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<sst xmlns="http://schemas.openxmlformats.org/spreadsheetml/2006/main" count="567" uniqueCount="218">
  <si>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</si>
  <si>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</si>
  <si>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</si>
  <si>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</si>
  <si>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</si>
  <si>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</si>
  <si>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</si>
  <si>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</si>
  <si>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</si>
  <si>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</si>
  <si>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</si>
  <si>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</si>
  <si>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</si>
  <si>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</si>
  <si>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</si>
  <si>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</si>
  <si>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</si>
  <si>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</si>
  <si>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</si>
  <si>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</si>
  <si>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</si>
  <si>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</si>
  <si>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</si>
  <si>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</si>
  <si>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</si>
  <si>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</si>
  <si>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</si>
  <si>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</si>
  <si>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</si>
  <si>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</si>
  <si>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</si>
  <si>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</si>
  <si>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</si>
  <si>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</si>
  <si>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</si>
  <si>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</si>
  <si>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</si>
  <si>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</si>
  <si>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</si>
  <si>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</si>
  <si>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</si>
  <si>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</si>
  <si>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</si>
  <si>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</si>
  <si>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</si>
  <si>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</si>
  <si>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4736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</si>
  <si>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</si>
  <si>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</si>
  <si>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</si>
  <si>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</si>
  <si>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</si>
  <si>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</si>
  <si>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</si>
  <si>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</si>
  <si>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</si>
  <si>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</si>
  <si>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</si>
  <si>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</si>
  <si>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</si>
  <si>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4737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</si>
  <si>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</si>
  <si>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</si>
  <si>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</si>
  <si>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</si>
  <si>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</si>
  <si>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</si>
  <si>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</si>
  <si>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</si>
  <si>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</si>
  <si>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</si>
  <si>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</si>
  <si>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</si>
  <si>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4738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</si>
  <si>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</si>
  <si>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</si>
  <si>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</si>
  <si>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</si>
  <si>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</si>
  <si>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</si>
  <si>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</si>
  <si>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</si>
  <si>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</si>
  <si>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</si>
  <si>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</si>
  <si>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</si>
  <si>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4739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</si>
  <si>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</si>
  <si>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</si>
  <si>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</si>
  <si>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</si>
  <si>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</si>
  <si>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</si>
  <si>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</si>
  <si>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</si>
  <si>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</si>
  <si>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</si>
  <si>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</si>
  <si>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</si>
  <si>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4740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</si>
  <si>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</si>
  <si>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</si>
  <si>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</si>
  <si>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</si>
  <si>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</si>
  <si>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</si>
  <si>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</si>
  <si>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</si>
  <si>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</si>
  <si>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</si>
  <si>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</si>
  <si>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</si>
  <si>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4741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</si>
  <si>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</si>
  <si>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</si>
  <si>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</si>
  <si>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</si>
  <si>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</si>
  <si>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</si>
  <si>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</si>
  <si>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</si>
  <si>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</si>
  <si>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</si>
  <si>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</si>
  <si>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</si>
  <si>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4742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</si>
  <si>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</si>
  <si>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</si>
  <si>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</si>
  <si>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</si>
  <si>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</si>
  <si>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</si>
  <si>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</si>
  <si>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</si>
  <si>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</si>
  <si>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</si>
  <si>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</si>
  <si>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</si>
  <si>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4743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</si>
  <si>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</si>
  <si>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</si>
  <si>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</si>
  <si>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</si>
  <si>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</si>
  <si>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</si>
  <si>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</si>
  <si>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</si>
  <si>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</si>
  <si>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</si>
  <si>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</si>
  <si>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</si>
  <si>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4744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</si>
  <si>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</si>
  <si>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</si>
  <si>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</si>
  <si>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</si>
  <si>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</si>
  <si>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</si>
  <si>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</si>
  <si>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</si>
  <si>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</si>
  <si>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</si>
  <si>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</si>
  <si>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</si>
  <si>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4745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</si>
  <si>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</si>
  <si>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</si>
  <si>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</si>
  <si>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</si>
  <si>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</si>
  <si>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</si>
  <si>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</si>
  <si>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</si>
  <si>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</si>
  <si>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</si>
  <si>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</si>
  <si>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</si>
  <si>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4746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</si>
  <si>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</si>
  <si>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</si>
  <si>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</si>
  <si>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</si>
  <si>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</si>
  <si>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</si>
  <si>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</si>
  <si>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</si>
  <si>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</si>
  <si>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</si>
  <si>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</si>
  <si>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</si>
  <si>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4747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</si>
  <si>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</si>
  <si>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</si>
  <si>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</si>
  <si>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</si>
  <si>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</si>
  <si>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</si>
  <si>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</si>
  <si>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</si>
  <si>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</si>
  <si>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</si>
  <si>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</si>
  <si>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</si>
  <si>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4748</t>
  </si>
  <si>
    <t>PN12</t>
  </si>
  <si>
    <t>CBD3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</si>
  <si>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</si>
  <si>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</si>
  <si>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</si>
  <si>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</si>
  <si>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</si>
  <si>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</si>
  <si>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</si>
  <si>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</si>
  <si>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</si>
  <si>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</si>
  <si>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4749</t>
  </si>
  <si>
    <t>Linea13-Vuelta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</si>
</sst>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Main!$B$2:$B$731</c:f>
              <c:numCache>
                <c:formatCode>General</c:formatCode>
                <c:ptCount val="730"/>
                <c:pt idx="0">
                  <c:v>25057629.93534052</c:v>
                </c:pt>
                <c:pt idx="1">
                  <c:v>188211738.2470749</c:v>
                </c:pt>
                <c:pt idx="2">
                  <c:v>182752867.7182063</c:v>
                </c:pt>
                <c:pt idx="3">
                  <c:v>177298273.5254388</c:v>
                </c:pt>
                <c:pt idx="4">
                  <c:v>171845816.1139512</c:v>
                </c:pt>
                <c:pt idx="5">
                  <c:v>166393830.4525433</c:v>
                </c:pt>
                <c:pt idx="6">
                  <c:v>160941821.8786384</c:v>
                </c:pt>
                <c:pt idx="7">
                  <c:v>155492100.6023316</c:v>
                </c:pt>
                <c:pt idx="8">
                  <c:v>150046931.6044696</c:v>
                </c:pt>
                <c:pt idx="9">
                  <c:v>144604477.9264533</c:v>
                </c:pt>
                <c:pt idx="10">
                  <c:v>139162967.7627138</c:v>
                </c:pt>
                <c:pt idx="11">
                  <c:v>133694298.5172697</c:v>
                </c:pt>
                <c:pt idx="12">
                  <c:v>128229747.3587578</c:v>
                </c:pt>
                <c:pt idx="13">
                  <c:v>122771585.3364372</c:v>
                </c:pt>
                <c:pt idx="14">
                  <c:v>117322943.6857612</c:v>
                </c:pt>
                <c:pt idx="15">
                  <c:v>98236904.18508703</c:v>
                </c:pt>
                <c:pt idx="16">
                  <c:v>86888493.71644536</c:v>
                </c:pt>
                <c:pt idx="17">
                  <c:v>84108415.1333909</c:v>
                </c:pt>
                <c:pt idx="18">
                  <c:v>84330052.91908552</c:v>
                </c:pt>
                <c:pt idx="19">
                  <c:v>83278693.77951874</c:v>
                </c:pt>
                <c:pt idx="20">
                  <c:v>83471099.67258038</c:v>
                </c:pt>
                <c:pt idx="21">
                  <c:v>82328668.88256744</c:v>
                </c:pt>
                <c:pt idx="22">
                  <c:v>82495324.4551983</c:v>
                </c:pt>
                <c:pt idx="23">
                  <c:v>81242788.08543043</c:v>
                </c:pt>
                <c:pt idx="24">
                  <c:v>81386847.53309999</c:v>
                </c:pt>
                <c:pt idx="25">
                  <c:v>80018493.16299996</c:v>
                </c:pt>
                <c:pt idx="26">
                  <c:v>80145362.19203897</c:v>
                </c:pt>
                <c:pt idx="27">
                  <c:v>78639793.38306972</c:v>
                </c:pt>
                <c:pt idx="28">
                  <c:v>78745868.9713707</c:v>
                </c:pt>
                <c:pt idx="29">
                  <c:v>77108175.44909647</c:v>
                </c:pt>
                <c:pt idx="30">
                  <c:v>73812500.24392033</c:v>
                </c:pt>
                <c:pt idx="31">
                  <c:v>67753121.11228904</c:v>
                </c:pt>
                <c:pt idx="32">
                  <c:v>64028364.90587607</c:v>
                </c:pt>
                <c:pt idx="33">
                  <c:v>59999834.117156</c:v>
                </c:pt>
                <c:pt idx="34">
                  <c:v>59249143.07052198</c:v>
                </c:pt>
                <c:pt idx="35">
                  <c:v>59608252.35217202</c:v>
                </c:pt>
                <c:pt idx="36">
                  <c:v>58643150.47869023</c:v>
                </c:pt>
                <c:pt idx="37">
                  <c:v>58892510.1708639</c:v>
                </c:pt>
                <c:pt idx="38">
                  <c:v>58093655.07042257</c:v>
                </c:pt>
                <c:pt idx="39">
                  <c:v>58321686.24177311</c:v>
                </c:pt>
                <c:pt idx="40">
                  <c:v>57481317.94127445</c:v>
                </c:pt>
                <c:pt idx="41">
                  <c:v>57690197.42185462</c:v>
                </c:pt>
                <c:pt idx="42">
                  <c:v>56776874.7719356</c:v>
                </c:pt>
                <c:pt idx="43">
                  <c:v>57014965.62473098</c:v>
                </c:pt>
                <c:pt idx="44">
                  <c:v>55964046.72436975</c:v>
                </c:pt>
                <c:pt idx="45">
                  <c:v>56220953.86261068</c:v>
                </c:pt>
                <c:pt idx="46">
                  <c:v>52364892.26965793</c:v>
                </c:pt>
                <c:pt idx="47">
                  <c:v>49916615.25197641</c:v>
                </c:pt>
                <c:pt idx="48">
                  <c:v>47546287.85702584</c:v>
                </c:pt>
                <c:pt idx="49">
                  <c:v>46988078.76969578</c:v>
                </c:pt>
                <c:pt idx="50">
                  <c:v>45206283.0584049</c:v>
                </c:pt>
                <c:pt idx="51">
                  <c:v>44243564.36664249</c:v>
                </c:pt>
                <c:pt idx="52">
                  <c:v>44048530.2823196</c:v>
                </c:pt>
                <c:pt idx="53">
                  <c:v>43972500.73394537</c:v>
                </c:pt>
                <c:pt idx="54">
                  <c:v>43342518.7493129</c:v>
                </c:pt>
                <c:pt idx="55">
                  <c:v>43301633.82879191</c:v>
                </c:pt>
                <c:pt idx="56">
                  <c:v>42791412.96120083</c:v>
                </c:pt>
                <c:pt idx="57">
                  <c:v>42744669.84148054</c:v>
                </c:pt>
                <c:pt idx="58">
                  <c:v>42254881.39072903</c:v>
                </c:pt>
                <c:pt idx="59">
                  <c:v>42206695.38423115</c:v>
                </c:pt>
                <c:pt idx="60">
                  <c:v>41721213.01472154</c:v>
                </c:pt>
                <c:pt idx="61">
                  <c:v>41579289.28815796</c:v>
                </c:pt>
                <c:pt idx="62">
                  <c:v>40062850.73107993</c:v>
                </c:pt>
                <c:pt idx="63">
                  <c:v>38666998.12197925</c:v>
                </c:pt>
                <c:pt idx="64">
                  <c:v>37643858.50333478</c:v>
                </c:pt>
                <c:pt idx="65">
                  <c:v>36567430.06536248</c:v>
                </c:pt>
                <c:pt idx="66">
                  <c:v>35734708.47492476</c:v>
                </c:pt>
                <c:pt idx="67">
                  <c:v>35269502.19082975</c:v>
                </c:pt>
                <c:pt idx="68">
                  <c:v>34632816.05431975</c:v>
                </c:pt>
                <c:pt idx="69">
                  <c:v>34317846.91133071</c:v>
                </c:pt>
                <c:pt idx="70">
                  <c:v>34274300.97325115</c:v>
                </c:pt>
                <c:pt idx="71">
                  <c:v>34089212.11883038</c:v>
                </c:pt>
                <c:pt idx="72">
                  <c:v>34096290.93937925</c:v>
                </c:pt>
                <c:pt idx="73">
                  <c:v>33561136.57125863</c:v>
                </c:pt>
                <c:pt idx="74">
                  <c:v>33178007.12111128</c:v>
                </c:pt>
                <c:pt idx="75">
                  <c:v>32929743.32425673</c:v>
                </c:pt>
                <c:pt idx="76">
                  <c:v>32941054.32599778</c:v>
                </c:pt>
                <c:pt idx="77">
                  <c:v>32190121.84361406</c:v>
                </c:pt>
                <c:pt idx="78">
                  <c:v>31432520.2230261</c:v>
                </c:pt>
                <c:pt idx="79">
                  <c:v>30927673.51597383</c:v>
                </c:pt>
                <c:pt idx="80">
                  <c:v>30266782.50126389</c:v>
                </c:pt>
                <c:pt idx="81">
                  <c:v>29688582.12027701</c:v>
                </c:pt>
                <c:pt idx="82">
                  <c:v>29336052.83177403</c:v>
                </c:pt>
                <c:pt idx="83">
                  <c:v>28847085.85968272</c:v>
                </c:pt>
                <c:pt idx="84">
                  <c:v>28579828.02708942</c:v>
                </c:pt>
                <c:pt idx="85">
                  <c:v>28472041.01693097</c:v>
                </c:pt>
                <c:pt idx="86">
                  <c:v>28479526.45015282</c:v>
                </c:pt>
                <c:pt idx="87">
                  <c:v>28247522.65555725</c:v>
                </c:pt>
                <c:pt idx="88">
                  <c:v>27879971.96385103</c:v>
                </c:pt>
                <c:pt idx="89">
                  <c:v>27602311.80679105</c:v>
                </c:pt>
                <c:pt idx="90">
                  <c:v>27441593.24250145</c:v>
                </c:pt>
                <c:pt idx="91">
                  <c:v>27455695.34329017</c:v>
                </c:pt>
                <c:pt idx="92">
                  <c:v>27001791.63889971</c:v>
                </c:pt>
                <c:pt idx="93">
                  <c:v>26572797.2299261</c:v>
                </c:pt>
                <c:pt idx="94">
                  <c:v>26293906.9670722</c:v>
                </c:pt>
                <c:pt idx="95">
                  <c:v>25904477.11731906</c:v>
                </c:pt>
                <c:pt idx="96">
                  <c:v>25535253.28362648</c:v>
                </c:pt>
                <c:pt idx="97">
                  <c:v>25278114.82690252</c:v>
                </c:pt>
                <c:pt idx="98">
                  <c:v>24926518.57489808</c:v>
                </c:pt>
                <c:pt idx="99">
                  <c:v>24702281.47975258</c:v>
                </c:pt>
                <c:pt idx="100">
                  <c:v>24616351.48128296</c:v>
                </c:pt>
                <c:pt idx="101">
                  <c:v>24622583.12695407</c:v>
                </c:pt>
                <c:pt idx="102">
                  <c:v>24429492.50428729</c:v>
                </c:pt>
                <c:pt idx="103">
                  <c:v>24157277.93336768</c:v>
                </c:pt>
                <c:pt idx="104">
                  <c:v>23951142.37464747</c:v>
                </c:pt>
                <c:pt idx="105">
                  <c:v>23828201.48252426</c:v>
                </c:pt>
                <c:pt idx="106">
                  <c:v>23834252.62672415</c:v>
                </c:pt>
                <c:pt idx="107">
                  <c:v>23543546.44551315</c:v>
                </c:pt>
                <c:pt idx="108">
                  <c:v>23273566.02355302</c:v>
                </c:pt>
                <c:pt idx="109">
                  <c:v>23107286.12147807</c:v>
                </c:pt>
                <c:pt idx="110">
                  <c:v>22862060.78014478</c:v>
                </c:pt>
                <c:pt idx="111">
                  <c:v>22616466.44514522</c:v>
                </c:pt>
                <c:pt idx="112">
                  <c:v>22437657.69206269</c:v>
                </c:pt>
                <c:pt idx="113">
                  <c:v>22191533.3083408</c:v>
                </c:pt>
                <c:pt idx="114">
                  <c:v>22017191.19180921</c:v>
                </c:pt>
                <c:pt idx="115">
                  <c:v>21943475.93870967</c:v>
                </c:pt>
                <c:pt idx="116">
                  <c:v>21947757.1675235</c:v>
                </c:pt>
                <c:pt idx="117">
                  <c:v>21797249.45927075</c:v>
                </c:pt>
                <c:pt idx="118">
                  <c:v>21597187.56930452</c:v>
                </c:pt>
                <c:pt idx="119">
                  <c:v>21442472.38029359</c:v>
                </c:pt>
                <c:pt idx="120">
                  <c:v>21350509.27573279</c:v>
                </c:pt>
                <c:pt idx="121">
                  <c:v>21206138.90527192</c:v>
                </c:pt>
                <c:pt idx="122">
                  <c:v>21027754.38747119</c:v>
                </c:pt>
                <c:pt idx="123">
                  <c:v>20847817.44874636</c:v>
                </c:pt>
                <c:pt idx="124">
                  <c:v>20740842.14405308</c:v>
                </c:pt>
                <c:pt idx="125">
                  <c:v>20582535.95213159</c:v>
                </c:pt>
                <c:pt idx="126">
                  <c:v>20421487.93069172</c:v>
                </c:pt>
                <c:pt idx="127">
                  <c:v>20304465.69176678</c:v>
                </c:pt>
                <c:pt idx="128">
                  <c:v>20133469.21880206</c:v>
                </c:pt>
                <c:pt idx="129">
                  <c:v>20002174.10879372</c:v>
                </c:pt>
                <c:pt idx="130">
                  <c:v>19944582.98229829</c:v>
                </c:pt>
                <c:pt idx="131">
                  <c:v>19946572.05538358</c:v>
                </c:pt>
                <c:pt idx="132">
                  <c:v>19833444.35899785</c:v>
                </c:pt>
                <c:pt idx="133">
                  <c:v>19686023.64518285</c:v>
                </c:pt>
                <c:pt idx="134">
                  <c:v>19566948.24086358</c:v>
                </c:pt>
                <c:pt idx="135">
                  <c:v>19493827.41433641</c:v>
                </c:pt>
                <c:pt idx="136">
                  <c:v>19384172.28595301</c:v>
                </c:pt>
                <c:pt idx="137">
                  <c:v>19254839.73490037</c:v>
                </c:pt>
                <c:pt idx="138">
                  <c:v>19126429.64131444</c:v>
                </c:pt>
                <c:pt idx="139">
                  <c:v>19050202.95130201</c:v>
                </c:pt>
                <c:pt idx="140">
                  <c:v>18939206.29385215</c:v>
                </c:pt>
                <c:pt idx="141">
                  <c:v>18826043.95259732</c:v>
                </c:pt>
                <c:pt idx="142">
                  <c:v>18744406.80836312</c:v>
                </c:pt>
                <c:pt idx="143">
                  <c:v>18621617.05755317</c:v>
                </c:pt>
                <c:pt idx="144">
                  <c:v>18523273.46048889</c:v>
                </c:pt>
                <c:pt idx="145">
                  <c:v>18461275.11035808</c:v>
                </c:pt>
                <c:pt idx="146">
                  <c:v>18416211.41328964</c:v>
                </c:pt>
                <c:pt idx="147">
                  <c:v>18349825.46760297</c:v>
                </c:pt>
                <c:pt idx="148">
                  <c:v>18241807.77892908</c:v>
                </c:pt>
                <c:pt idx="149">
                  <c:v>18152140.12474081</c:v>
                </c:pt>
                <c:pt idx="150">
                  <c:v>18096474.33741314</c:v>
                </c:pt>
                <c:pt idx="151">
                  <c:v>18014710.63384796</c:v>
                </c:pt>
                <c:pt idx="152">
                  <c:v>17920083.23402832</c:v>
                </c:pt>
                <c:pt idx="153">
                  <c:v>17826420.47619111</c:v>
                </c:pt>
                <c:pt idx="154">
                  <c:v>17770514.55991864</c:v>
                </c:pt>
                <c:pt idx="155">
                  <c:v>17690239.63692489</c:v>
                </c:pt>
                <c:pt idx="156">
                  <c:v>17608462.34647041</c:v>
                </c:pt>
                <c:pt idx="157">
                  <c:v>17549607.01179531</c:v>
                </c:pt>
                <c:pt idx="158">
                  <c:v>17459121.41947457</c:v>
                </c:pt>
                <c:pt idx="159">
                  <c:v>17383756.40151478</c:v>
                </c:pt>
                <c:pt idx="160">
                  <c:v>17334523.35233621</c:v>
                </c:pt>
                <c:pt idx="161">
                  <c:v>17298660.40138096</c:v>
                </c:pt>
                <c:pt idx="162">
                  <c:v>17246578.24826644</c:v>
                </c:pt>
                <c:pt idx="163">
                  <c:v>17165334.406484</c:v>
                </c:pt>
                <c:pt idx="164">
                  <c:v>17096548.88982994</c:v>
                </c:pt>
                <c:pt idx="165">
                  <c:v>17053169.15385582</c:v>
                </c:pt>
                <c:pt idx="166">
                  <c:v>16991403.09533709</c:v>
                </c:pt>
                <c:pt idx="167">
                  <c:v>16920658.32832443</c:v>
                </c:pt>
                <c:pt idx="168">
                  <c:v>16850487.29630429</c:v>
                </c:pt>
                <c:pt idx="169">
                  <c:v>16812931.18593645</c:v>
                </c:pt>
                <c:pt idx="170">
                  <c:v>16769653.74396752</c:v>
                </c:pt>
                <c:pt idx="171">
                  <c:v>16708833.20711737</c:v>
                </c:pt>
                <c:pt idx="172">
                  <c:v>16646859.09631502</c:v>
                </c:pt>
                <c:pt idx="173">
                  <c:v>16580153.30920874</c:v>
                </c:pt>
                <c:pt idx="174">
                  <c:v>16521223.13214972</c:v>
                </c:pt>
                <c:pt idx="175">
                  <c:v>16481059.17194495</c:v>
                </c:pt>
                <c:pt idx="176">
                  <c:v>16451940.31748514</c:v>
                </c:pt>
                <c:pt idx="177">
                  <c:v>16410562.97399836</c:v>
                </c:pt>
                <c:pt idx="178">
                  <c:v>16348100.56069116</c:v>
                </c:pt>
                <c:pt idx="179">
                  <c:v>16294088.43683727</c:v>
                </c:pt>
                <c:pt idx="180">
                  <c:v>16259379.25856829</c:v>
                </c:pt>
                <c:pt idx="181">
                  <c:v>16211179.01601151</c:v>
                </c:pt>
                <c:pt idx="182">
                  <c:v>16156759.9358623</c:v>
                </c:pt>
                <c:pt idx="183">
                  <c:v>16102900.87197432</c:v>
                </c:pt>
                <c:pt idx="184">
                  <c:v>16076009.24365252</c:v>
                </c:pt>
                <c:pt idx="185">
                  <c:v>16046442.42417432</c:v>
                </c:pt>
                <c:pt idx="186">
                  <c:v>16012570.92580161</c:v>
                </c:pt>
                <c:pt idx="187">
                  <c:v>15966169.57594006</c:v>
                </c:pt>
                <c:pt idx="188">
                  <c:v>15919456.7001155</c:v>
                </c:pt>
                <c:pt idx="189">
                  <c:v>15866363.71756929</c:v>
                </c:pt>
                <c:pt idx="190">
                  <c:v>15829066.43025523</c:v>
                </c:pt>
                <c:pt idx="191">
                  <c:v>15796679.47986305</c:v>
                </c:pt>
                <c:pt idx="192">
                  <c:v>15773148.64708241</c:v>
                </c:pt>
                <c:pt idx="193">
                  <c:v>15725658.4183709</c:v>
                </c:pt>
                <c:pt idx="194">
                  <c:v>15682374.97740671</c:v>
                </c:pt>
                <c:pt idx="195">
                  <c:v>15653525.0599175</c:v>
                </c:pt>
                <c:pt idx="196">
                  <c:v>15614685.43713473</c:v>
                </c:pt>
                <c:pt idx="197">
                  <c:v>15571374.48139626</c:v>
                </c:pt>
                <c:pt idx="198">
                  <c:v>15528426.32036502</c:v>
                </c:pt>
                <c:pt idx="199">
                  <c:v>15493570.63935626</c:v>
                </c:pt>
                <c:pt idx="200">
                  <c:v>15470770.80264482</c:v>
                </c:pt>
                <c:pt idx="201">
                  <c:v>15445891.23775889</c:v>
                </c:pt>
                <c:pt idx="202">
                  <c:v>15418363.1620523</c:v>
                </c:pt>
                <c:pt idx="203">
                  <c:v>15382191.36768036</c:v>
                </c:pt>
                <c:pt idx="204">
                  <c:v>15346633.95926095</c:v>
                </c:pt>
                <c:pt idx="205">
                  <c:v>15307433.01213193</c:v>
                </c:pt>
                <c:pt idx="206">
                  <c:v>15276364.73318788</c:v>
                </c:pt>
                <c:pt idx="207">
                  <c:v>15250664.09324281</c:v>
                </c:pt>
                <c:pt idx="208">
                  <c:v>15216978.61606348</c:v>
                </c:pt>
                <c:pt idx="209">
                  <c:v>15183351.65605951</c:v>
                </c:pt>
                <c:pt idx="210">
                  <c:v>15160976.3320339</c:v>
                </c:pt>
                <c:pt idx="211">
                  <c:v>15130933.04603506</c:v>
                </c:pt>
                <c:pt idx="212">
                  <c:v>15097276.16138438</c:v>
                </c:pt>
                <c:pt idx="213">
                  <c:v>15063650.77328498</c:v>
                </c:pt>
                <c:pt idx="214">
                  <c:v>15034973.22257041</c:v>
                </c:pt>
                <c:pt idx="215">
                  <c:v>15015454.95547464</c:v>
                </c:pt>
                <c:pt idx="216">
                  <c:v>14994795.09823481</c:v>
                </c:pt>
                <c:pt idx="217">
                  <c:v>14972313.03000033</c:v>
                </c:pt>
                <c:pt idx="218">
                  <c:v>14943726.80806152</c:v>
                </c:pt>
                <c:pt idx="219">
                  <c:v>14916049.92178296</c:v>
                </c:pt>
                <c:pt idx="220">
                  <c:v>14885592.15945698</c:v>
                </c:pt>
                <c:pt idx="221">
                  <c:v>14861040.17380488</c:v>
                </c:pt>
                <c:pt idx="222">
                  <c:v>14840907.06043343</c:v>
                </c:pt>
                <c:pt idx="223">
                  <c:v>14814837.07351062</c:v>
                </c:pt>
                <c:pt idx="224">
                  <c:v>14788790.15759382</c:v>
                </c:pt>
                <c:pt idx="225">
                  <c:v>14771611.54032114</c:v>
                </c:pt>
                <c:pt idx="226">
                  <c:v>14748530.46103246</c:v>
                </c:pt>
                <c:pt idx="227">
                  <c:v>14722384.10243136</c:v>
                </c:pt>
                <c:pt idx="228">
                  <c:v>14695910.3025886</c:v>
                </c:pt>
                <c:pt idx="229">
                  <c:v>14672747.37171848</c:v>
                </c:pt>
                <c:pt idx="230">
                  <c:v>14656809.68419861</c:v>
                </c:pt>
                <c:pt idx="231">
                  <c:v>14640043.68215119</c:v>
                </c:pt>
                <c:pt idx="232">
                  <c:v>14622054.18246714</c:v>
                </c:pt>
                <c:pt idx="233">
                  <c:v>14599485.99491345</c:v>
                </c:pt>
                <c:pt idx="234">
                  <c:v>14577656.24201347</c:v>
                </c:pt>
                <c:pt idx="235">
                  <c:v>14553733.62218419</c:v>
                </c:pt>
                <c:pt idx="236">
                  <c:v>14534298.85284627</c:v>
                </c:pt>
                <c:pt idx="237">
                  <c:v>14518445.01361854</c:v>
                </c:pt>
                <c:pt idx="238">
                  <c:v>14498067.39744641</c:v>
                </c:pt>
                <c:pt idx="239">
                  <c:v>14477706.13316803</c:v>
                </c:pt>
                <c:pt idx="240">
                  <c:v>14464384.84353536</c:v>
                </c:pt>
                <c:pt idx="241">
                  <c:v>14446482.53054542</c:v>
                </c:pt>
                <c:pt idx="242">
                  <c:v>14426038.56162604</c:v>
                </c:pt>
                <c:pt idx="243">
                  <c:v>14405102.79536112</c:v>
                </c:pt>
                <c:pt idx="244">
                  <c:v>14386624.85967382</c:v>
                </c:pt>
                <c:pt idx="245">
                  <c:v>14373738.59441625</c:v>
                </c:pt>
                <c:pt idx="246">
                  <c:v>14360387.32767697</c:v>
                </c:pt>
                <c:pt idx="247">
                  <c:v>14346169.26568606</c:v>
                </c:pt>
                <c:pt idx="248">
                  <c:v>14328407.47397264</c:v>
                </c:pt>
                <c:pt idx="249">
                  <c:v>14311257.14915683</c:v>
                </c:pt>
                <c:pt idx="250">
                  <c:v>14292379.28435387</c:v>
                </c:pt>
                <c:pt idx="251">
                  <c:v>14276951.76186723</c:v>
                </c:pt>
                <c:pt idx="252">
                  <c:v>14264441.86102399</c:v>
                </c:pt>
                <c:pt idx="253">
                  <c:v>14248447.80156304</c:v>
                </c:pt>
                <c:pt idx="254">
                  <c:v>14232490.03157149</c:v>
                </c:pt>
                <c:pt idx="255">
                  <c:v>14222137.20344752</c:v>
                </c:pt>
                <c:pt idx="256">
                  <c:v>14208279.03593117</c:v>
                </c:pt>
                <c:pt idx="257">
                  <c:v>14192345.04618548</c:v>
                </c:pt>
                <c:pt idx="258">
                  <c:v>14175877.07473674</c:v>
                </c:pt>
                <c:pt idx="259">
                  <c:v>14161154.67163839</c:v>
                </c:pt>
                <c:pt idx="260">
                  <c:v>14150863.36430596</c:v>
                </c:pt>
                <c:pt idx="261">
                  <c:v>14140283.02248095</c:v>
                </c:pt>
                <c:pt idx="262">
                  <c:v>14129142.06965096</c:v>
                </c:pt>
                <c:pt idx="263">
                  <c:v>14115263.45241099</c:v>
                </c:pt>
                <c:pt idx="264">
                  <c:v>14101848.97469979</c:v>
                </c:pt>
                <c:pt idx="265">
                  <c:v>14087015.02661157</c:v>
                </c:pt>
                <c:pt idx="266">
                  <c:v>14074831.90974043</c:v>
                </c:pt>
                <c:pt idx="267">
                  <c:v>14064993.22479858</c:v>
                </c:pt>
                <c:pt idx="268">
                  <c:v>14052483.210023</c:v>
                </c:pt>
                <c:pt idx="269">
                  <c:v>14040010.07674155</c:v>
                </c:pt>
                <c:pt idx="270">
                  <c:v>14032001.22088928</c:v>
                </c:pt>
                <c:pt idx="271">
                  <c:v>14021290.57003973</c:v>
                </c:pt>
                <c:pt idx="272">
                  <c:v>14008906.97459032</c:v>
                </c:pt>
                <c:pt idx="273">
                  <c:v>13995993.89039286</c:v>
                </c:pt>
                <c:pt idx="274">
                  <c:v>13984397.99179005</c:v>
                </c:pt>
                <c:pt idx="275">
                  <c:v>13976267.57750483</c:v>
                </c:pt>
                <c:pt idx="276">
                  <c:v>13968013.63357165</c:v>
                </c:pt>
                <c:pt idx="277">
                  <c:v>13959382.51442461</c:v>
                </c:pt>
                <c:pt idx="278">
                  <c:v>13948608.3209439</c:v>
                </c:pt>
                <c:pt idx="279">
                  <c:v>13938224.70221587</c:v>
                </c:pt>
                <c:pt idx="280">
                  <c:v>13926648.42312222</c:v>
                </c:pt>
                <c:pt idx="281">
                  <c:v>13917087.15658683</c:v>
                </c:pt>
                <c:pt idx="282">
                  <c:v>13909428.59991333</c:v>
                </c:pt>
                <c:pt idx="283">
                  <c:v>13899715.00508989</c:v>
                </c:pt>
                <c:pt idx="284">
                  <c:v>13890045.82878581</c:v>
                </c:pt>
                <c:pt idx="285">
                  <c:v>13883913.14209094</c:v>
                </c:pt>
                <c:pt idx="286">
                  <c:v>13875748.82240915</c:v>
                </c:pt>
                <c:pt idx="287">
                  <c:v>13866243.70114159</c:v>
                </c:pt>
                <c:pt idx="288">
                  <c:v>13856238.94269535</c:v>
                </c:pt>
                <c:pt idx="289">
                  <c:v>13847182.3789575</c:v>
                </c:pt>
                <c:pt idx="290">
                  <c:v>13840856.84907262</c:v>
                </c:pt>
                <c:pt idx="291">
                  <c:v>13834495.30852501</c:v>
                </c:pt>
                <c:pt idx="292">
                  <c:v>13827923.10110351</c:v>
                </c:pt>
                <c:pt idx="293">
                  <c:v>13819709.53151667</c:v>
                </c:pt>
                <c:pt idx="294">
                  <c:v>13811791.8825413</c:v>
                </c:pt>
                <c:pt idx="295">
                  <c:v>13802866.87834004</c:v>
                </c:pt>
                <c:pt idx="296">
                  <c:v>13795501.21207223</c:v>
                </c:pt>
                <c:pt idx="297">
                  <c:v>13789640.56987711</c:v>
                </c:pt>
                <c:pt idx="298">
                  <c:v>13782220.77994539</c:v>
                </c:pt>
                <c:pt idx="299">
                  <c:v>13774842.8597433</c:v>
                </c:pt>
                <c:pt idx="300">
                  <c:v>13770245.89763232</c:v>
                </c:pt>
                <c:pt idx="301">
                  <c:v>13764119.55379948</c:v>
                </c:pt>
                <c:pt idx="302">
                  <c:v>13756940.8425735</c:v>
                </c:pt>
                <c:pt idx="303">
                  <c:v>13749306.04244999</c:v>
                </c:pt>
                <c:pt idx="304">
                  <c:v>13742381.85538454</c:v>
                </c:pt>
                <c:pt idx="305">
                  <c:v>13737569.97636191</c:v>
                </c:pt>
                <c:pt idx="306">
                  <c:v>13732792.93373804</c:v>
                </c:pt>
                <c:pt idx="307">
                  <c:v>13727894.4484853</c:v>
                </c:pt>
                <c:pt idx="308">
                  <c:v>13721733.82151635</c:v>
                </c:pt>
                <c:pt idx="309">
                  <c:v>13715833.64476684</c:v>
                </c:pt>
                <c:pt idx="310">
                  <c:v>13709099.77950762</c:v>
                </c:pt>
                <c:pt idx="311">
                  <c:v>13703523.83014159</c:v>
                </c:pt>
                <c:pt idx="312">
                  <c:v>13699149.92937328</c:v>
                </c:pt>
                <c:pt idx="313">
                  <c:v>13693604.62940658</c:v>
                </c:pt>
                <c:pt idx="314">
                  <c:v>13688104.23518937</c:v>
                </c:pt>
                <c:pt idx="315">
                  <c:v>13684748.82549508</c:v>
                </c:pt>
                <c:pt idx="316">
                  <c:v>13680299.46974449</c:v>
                </c:pt>
                <c:pt idx="317">
                  <c:v>13675035.65187133</c:v>
                </c:pt>
                <c:pt idx="318">
                  <c:v>13669364.20398882</c:v>
                </c:pt>
                <c:pt idx="319">
                  <c:v>13664190.45830048</c:v>
                </c:pt>
                <c:pt idx="320">
                  <c:v>13660638.09832022</c:v>
                </c:pt>
                <c:pt idx="321">
                  <c:v>13657154.40286182</c:v>
                </c:pt>
                <c:pt idx="322">
                  <c:v>13653639.26092229</c:v>
                </c:pt>
                <c:pt idx="323">
                  <c:v>13649203.87771381</c:v>
                </c:pt>
                <c:pt idx="324">
                  <c:v>13644962.11600087</c:v>
                </c:pt>
                <c:pt idx="325">
                  <c:v>13640023.04417612</c:v>
                </c:pt>
                <c:pt idx="326">
                  <c:v>13635972.69064016</c:v>
                </c:pt>
                <c:pt idx="327">
                  <c:v>13632833.80246262</c:v>
                </c:pt>
                <c:pt idx="328">
                  <c:v>13628846.38503034</c:v>
                </c:pt>
                <c:pt idx="329">
                  <c:v>13624900.16338723</c:v>
                </c:pt>
                <c:pt idx="330">
                  <c:v>13622567.11350525</c:v>
                </c:pt>
                <c:pt idx="331">
                  <c:v>13619461.74645108</c:v>
                </c:pt>
                <c:pt idx="332">
                  <c:v>13615758.57140772</c:v>
                </c:pt>
                <c:pt idx="333">
                  <c:v>13611706.43060788</c:v>
                </c:pt>
                <c:pt idx="334">
                  <c:v>13608013.70252983</c:v>
                </c:pt>
                <c:pt idx="335">
                  <c:v>13605518.33479775</c:v>
                </c:pt>
                <c:pt idx="336">
                  <c:v>13603111.81182668</c:v>
                </c:pt>
                <c:pt idx="337">
                  <c:v>13600706.29425504</c:v>
                </c:pt>
                <c:pt idx="338">
                  <c:v>13597637.81352303</c:v>
                </c:pt>
                <c:pt idx="339">
                  <c:v>13594747.85057586</c:v>
                </c:pt>
                <c:pt idx="340">
                  <c:v>13591313.91054273</c:v>
                </c:pt>
                <c:pt idx="341">
                  <c:v>13588495.58038608</c:v>
                </c:pt>
                <c:pt idx="342">
                  <c:v>13586371.02737647</c:v>
                </c:pt>
                <c:pt idx="343">
                  <c:v>13583655.16392949</c:v>
                </c:pt>
                <c:pt idx="344">
                  <c:v>13580981.69891574</c:v>
                </c:pt>
                <c:pt idx="345">
                  <c:v>13579458.61013741</c:v>
                </c:pt>
                <c:pt idx="346">
                  <c:v>13577452.61244644</c:v>
                </c:pt>
                <c:pt idx="347">
                  <c:v>13575028.75465512</c:v>
                </c:pt>
                <c:pt idx="348">
                  <c:v>13572319.00030965</c:v>
                </c:pt>
                <c:pt idx="349">
                  <c:v>13569836.10715372</c:v>
                </c:pt>
                <c:pt idx="350">
                  <c:v>13568204.56924475</c:v>
                </c:pt>
                <c:pt idx="351">
                  <c:v>13566661.15828115</c:v>
                </c:pt>
                <c:pt idx="352">
                  <c:v>13565161.53903594</c:v>
                </c:pt>
                <c:pt idx="353">
                  <c:v>13563245.35207238</c:v>
                </c:pt>
                <c:pt idx="354">
                  <c:v>13561448.85433313</c:v>
                </c:pt>
                <c:pt idx="355">
                  <c:v>13559231.86105759</c:v>
                </c:pt>
                <c:pt idx="356">
                  <c:v>13557465.67420981</c:v>
                </c:pt>
                <c:pt idx="357">
                  <c:v>13556163.39207463</c:v>
                </c:pt>
                <c:pt idx="358">
                  <c:v>13554492.12098436</c:v>
                </c:pt>
                <c:pt idx="359">
                  <c:v>13552858.01618958</c:v>
                </c:pt>
                <c:pt idx="360">
                  <c:v>13551980.086603</c:v>
                </c:pt>
                <c:pt idx="361">
                  <c:v>13550816.41543116</c:v>
                </c:pt>
                <c:pt idx="362">
                  <c:v>13549405.94844701</c:v>
                </c:pt>
                <c:pt idx="363">
                  <c:v>13547788.18487946</c:v>
                </c:pt>
                <c:pt idx="364">
                  <c:v>13546317.68686915</c:v>
                </c:pt>
                <c:pt idx="365">
                  <c:v>13545387.47553082</c:v>
                </c:pt>
                <c:pt idx="366">
                  <c:v>13544533.98088742</c:v>
                </c:pt>
                <c:pt idx="367">
                  <c:v>13543716.19491705</c:v>
                </c:pt>
                <c:pt idx="368">
                  <c:v>13542656.06563094</c:v>
                </c:pt>
                <c:pt idx="369">
                  <c:v>13541710.33469246</c:v>
                </c:pt>
                <c:pt idx="370">
                  <c:v>13540503.76241757</c:v>
                </c:pt>
                <c:pt idx="371">
                  <c:v>13539539.57817659</c:v>
                </c:pt>
                <c:pt idx="372">
                  <c:v>13538877.7769516</c:v>
                </c:pt>
                <c:pt idx="373">
                  <c:v>13538019.44628778</c:v>
                </c:pt>
                <c:pt idx="374">
                  <c:v>13537196.8922646</c:v>
                </c:pt>
                <c:pt idx="375">
                  <c:v>13536785.05463726</c:v>
                </c:pt>
                <c:pt idx="376">
                  <c:v>13536782.69207431</c:v>
                </c:pt>
                <c:pt idx="377">
                  <c:v>13536000.72389926</c:v>
                </c:pt>
                <c:pt idx="378">
                  <c:v>13535215.96105207</c:v>
                </c:pt>
                <c:pt idx="379">
                  <c:v>13534489.07803492</c:v>
                </c:pt>
                <c:pt idx="380">
                  <c:v>13534054.78138605</c:v>
                </c:pt>
                <c:pt idx="381">
                  <c:v>13533672.86914191</c:v>
                </c:pt>
                <c:pt idx="382">
                  <c:v>13533337.06536057</c:v>
                </c:pt>
                <c:pt idx="383">
                  <c:v>13532918.89053957</c:v>
                </c:pt>
                <c:pt idx="384">
                  <c:v>13532547.73948701</c:v>
                </c:pt>
                <c:pt idx="385">
                  <c:v>13532049.80009507</c:v>
                </c:pt>
                <c:pt idx="386">
                  <c:v>13531710.43789842</c:v>
                </c:pt>
                <c:pt idx="387">
                  <c:v>13531486.01992718</c:v>
                </c:pt>
                <c:pt idx="388">
                  <c:v>13531484.87406063</c:v>
                </c:pt>
                <c:pt idx="389">
                  <c:v>13531121.75264031</c:v>
                </c:pt>
                <c:pt idx="390">
                  <c:v>13531010.94226797</c:v>
                </c:pt>
                <c:pt idx="391">
                  <c:v>13531037.78916861</c:v>
                </c:pt>
                <c:pt idx="392">
                  <c:v>13530786.5616461</c:v>
                </c:pt>
                <c:pt idx="393">
                  <c:v>13530575.75873242</c:v>
                </c:pt>
                <c:pt idx="394">
                  <c:v>13530400.0814903</c:v>
                </c:pt>
                <c:pt idx="395">
                  <c:v>13530305.51560665</c:v>
                </c:pt>
                <c:pt idx="396">
                  <c:v>13530317.94050985</c:v>
                </c:pt>
                <c:pt idx="397">
                  <c:v>13530191.80644798</c:v>
                </c:pt>
                <c:pt idx="398">
                  <c:v>13530108.39248082</c:v>
                </c:pt>
                <c:pt idx="399">
                  <c:v>13530101.7917594</c:v>
                </c:pt>
                <c:pt idx="400">
                  <c:v>13530046.98161069</c:v>
                </c:pt>
                <c:pt idx="401">
                  <c:v>13530009.40502972</c:v>
                </c:pt>
                <c:pt idx="402">
                  <c:v>13530032.2619614</c:v>
                </c:pt>
                <c:pt idx="403">
                  <c:v>13530008.25995012</c:v>
                </c:pt>
                <c:pt idx="404">
                  <c:v>13530034.23374067</c:v>
                </c:pt>
                <c:pt idx="405">
                  <c:v>13530002.05866909</c:v>
                </c:pt>
                <c:pt idx="406">
                  <c:v>13530018.69540233</c:v>
                </c:pt>
                <c:pt idx="407">
                  <c:v>13530032.26087427</c:v>
                </c:pt>
                <c:pt idx="408">
                  <c:v>13530009.29422591</c:v>
                </c:pt>
                <c:pt idx="409">
                  <c:v>13530031.93449809</c:v>
                </c:pt>
                <c:pt idx="410">
                  <c:v>13530018.20435422</c:v>
                </c:pt>
                <c:pt idx="411">
                  <c:v>13530035.99738155</c:v>
                </c:pt>
                <c:pt idx="412">
                  <c:v>13530022.29527877</c:v>
                </c:pt>
                <c:pt idx="413">
                  <c:v>13530056.10112864</c:v>
                </c:pt>
                <c:pt idx="414">
                  <c:v>13530018.6576454</c:v>
                </c:pt>
                <c:pt idx="415">
                  <c:v>13530038.15995481</c:v>
                </c:pt>
                <c:pt idx="416">
                  <c:v>13530006.40569996</c:v>
                </c:pt>
                <c:pt idx="417">
                  <c:v>13530015.94776137</c:v>
                </c:pt>
                <c:pt idx="418">
                  <c:v>13530012.90464003</c:v>
                </c:pt>
                <c:pt idx="419">
                  <c:v>13530016.45041352</c:v>
                </c:pt>
                <c:pt idx="420">
                  <c:v>13529998.27841524</c:v>
                </c:pt>
                <c:pt idx="421">
                  <c:v>13530000.4561082</c:v>
                </c:pt>
                <c:pt idx="422">
                  <c:v>13529995.52403187</c:v>
                </c:pt>
                <c:pt idx="423">
                  <c:v>13529997.06198481</c:v>
                </c:pt>
                <c:pt idx="424">
                  <c:v>13529989.12368735</c:v>
                </c:pt>
                <c:pt idx="425">
                  <c:v>13529991.55813289</c:v>
                </c:pt>
                <c:pt idx="426">
                  <c:v>13529994.66583131</c:v>
                </c:pt>
                <c:pt idx="427">
                  <c:v>13529986.62875139</c:v>
                </c:pt>
                <c:pt idx="428">
                  <c:v>13529987.39738513</c:v>
                </c:pt>
                <c:pt idx="429">
                  <c:v>13529983.73565287</c:v>
                </c:pt>
                <c:pt idx="430">
                  <c:v>13529984.99398057</c:v>
                </c:pt>
                <c:pt idx="431">
                  <c:v>13529979.87109366</c:v>
                </c:pt>
                <c:pt idx="432">
                  <c:v>13529977.4172431</c:v>
                </c:pt>
                <c:pt idx="433">
                  <c:v>13529975.67156083</c:v>
                </c:pt>
                <c:pt idx="434">
                  <c:v>13529976.27191218</c:v>
                </c:pt>
                <c:pt idx="435">
                  <c:v>13529975.81303539</c:v>
                </c:pt>
                <c:pt idx="436">
                  <c:v>13529975.88915834</c:v>
                </c:pt>
                <c:pt idx="437">
                  <c:v>13529975.75184228</c:v>
                </c:pt>
                <c:pt idx="438">
                  <c:v>13529976.47855374</c:v>
                </c:pt>
                <c:pt idx="439">
                  <c:v>13529977.17828793</c:v>
                </c:pt>
                <c:pt idx="440">
                  <c:v>13529976.15703022</c:v>
                </c:pt>
                <c:pt idx="441">
                  <c:v>13529977.52603067</c:v>
                </c:pt>
                <c:pt idx="442">
                  <c:v>13529979.04754925</c:v>
                </c:pt>
                <c:pt idx="443">
                  <c:v>13529976.13666424</c:v>
                </c:pt>
                <c:pt idx="444">
                  <c:v>13529975.80859862</c:v>
                </c:pt>
                <c:pt idx="445">
                  <c:v>13529975.31996121</c:v>
                </c:pt>
                <c:pt idx="446">
                  <c:v>13529975.67074685</c:v>
                </c:pt>
                <c:pt idx="447">
                  <c:v>13529975.0518061</c:v>
                </c:pt>
                <c:pt idx="448">
                  <c:v>13529975.78938642</c:v>
                </c:pt>
                <c:pt idx="449">
                  <c:v>13529975.06641232</c:v>
                </c:pt>
                <c:pt idx="450">
                  <c:v>13529975.26667339</c:v>
                </c:pt>
                <c:pt idx="451">
                  <c:v>13529973.83359806</c:v>
                </c:pt>
                <c:pt idx="452">
                  <c:v>13529973.09267164</c:v>
                </c:pt>
                <c:pt idx="453">
                  <c:v>13529973.18171703</c:v>
                </c:pt>
                <c:pt idx="454">
                  <c:v>13529973.70581095</c:v>
                </c:pt>
                <c:pt idx="455">
                  <c:v>13529973.52034132</c:v>
                </c:pt>
                <c:pt idx="456">
                  <c:v>13529973.25241798</c:v>
                </c:pt>
                <c:pt idx="457">
                  <c:v>13529973.58348962</c:v>
                </c:pt>
                <c:pt idx="458">
                  <c:v>13529973.41208266</c:v>
                </c:pt>
                <c:pt idx="459">
                  <c:v>13529973.56982031</c:v>
                </c:pt>
                <c:pt idx="460">
                  <c:v>13529973.27712141</c:v>
                </c:pt>
                <c:pt idx="461">
                  <c:v>13529973.05831971</c:v>
                </c:pt>
                <c:pt idx="462">
                  <c:v>13529973.0157153</c:v>
                </c:pt>
                <c:pt idx="463">
                  <c:v>13529973.40943854</c:v>
                </c:pt>
                <c:pt idx="464">
                  <c:v>13529973.86923261</c:v>
                </c:pt>
                <c:pt idx="465">
                  <c:v>13529973.44057896</c:v>
                </c:pt>
                <c:pt idx="466">
                  <c:v>13529973.28814819</c:v>
                </c:pt>
                <c:pt idx="467">
                  <c:v>13529973.06010265</c:v>
                </c:pt>
                <c:pt idx="468">
                  <c:v>13529973.20770571</c:v>
                </c:pt>
                <c:pt idx="469">
                  <c:v>13529973.34404531</c:v>
                </c:pt>
                <c:pt idx="470">
                  <c:v>13529973.14499207</c:v>
                </c:pt>
                <c:pt idx="471">
                  <c:v>13529972.90583003</c:v>
                </c:pt>
                <c:pt idx="472">
                  <c:v>13529973.09197012</c:v>
                </c:pt>
                <c:pt idx="473">
                  <c:v>13529973.14791259</c:v>
                </c:pt>
                <c:pt idx="474">
                  <c:v>13529973.10617282</c:v>
                </c:pt>
                <c:pt idx="475">
                  <c:v>13529972.94150475</c:v>
                </c:pt>
                <c:pt idx="476">
                  <c:v>13529972.84602226</c:v>
                </c:pt>
                <c:pt idx="477">
                  <c:v>13529972.7229939</c:v>
                </c:pt>
                <c:pt idx="478">
                  <c:v>13529972.76373874</c:v>
                </c:pt>
                <c:pt idx="479">
                  <c:v>13529972.42841955</c:v>
                </c:pt>
                <c:pt idx="480">
                  <c:v>13529972.57451714</c:v>
                </c:pt>
                <c:pt idx="481">
                  <c:v>13529972.63425526</c:v>
                </c:pt>
                <c:pt idx="482">
                  <c:v>13529972.45144815</c:v>
                </c:pt>
                <c:pt idx="483">
                  <c:v>13529972.53741247</c:v>
                </c:pt>
                <c:pt idx="484">
                  <c:v>13529972.42715885</c:v>
                </c:pt>
                <c:pt idx="485">
                  <c:v>13529972.49793123</c:v>
                </c:pt>
                <c:pt idx="486">
                  <c:v>13529972.42552426</c:v>
                </c:pt>
                <c:pt idx="487">
                  <c:v>13529972.39564166</c:v>
                </c:pt>
                <c:pt idx="488">
                  <c:v>13529972.46127815</c:v>
                </c:pt>
                <c:pt idx="489">
                  <c:v>13529972.52320117</c:v>
                </c:pt>
                <c:pt idx="490">
                  <c:v>13529972.45578885</c:v>
                </c:pt>
                <c:pt idx="491">
                  <c:v>13529972.46062067</c:v>
                </c:pt>
                <c:pt idx="492">
                  <c:v>13529972.37449123</c:v>
                </c:pt>
                <c:pt idx="493">
                  <c:v>13529972.38413941</c:v>
                </c:pt>
                <c:pt idx="494">
                  <c:v>13529972.42520471</c:v>
                </c:pt>
                <c:pt idx="495">
                  <c:v>13529972.35518077</c:v>
                </c:pt>
                <c:pt idx="496">
                  <c:v>13529972.55270986</c:v>
                </c:pt>
                <c:pt idx="497">
                  <c:v>13529972.31786365</c:v>
                </c:pt>
                <c:pt idx="498">
                  <c:v>13529972.58538765</c:v>
                </c:pt>
                <c:pt idx="499">
                  <c:v>13529972.29528005</c:v>
                </c:pt>
                <c:pt idx="500">
                  <c:v>13529972.42963125</c:v>
                </c:pt>
                <c:pt idx="501">
                  <c:v>13529972.32746883</c:v>
                </c:pt>
                <c:pt idx="502">
                  <c:v>13529972.34887755</c:v>
                </c:pt>
                <c:pt idx="503">
                  <c:v>13529972.37960837</c:v>
                </c:pt>
                <c:pt idx="504">
                  <c:v>13529972.33763078</c:v>
                </c:pt>
                <c:pt idx="505">
                  <c:v>13529972.31962238</c:v>
                </c:pt>
                <c:pt idx="506">
                  <c:v>13529972.30515093</c:v>
                </c:pt>
                <c:pt idx="507">
                  <c:v>13529972.2213831</c:v>
                </c:pt>
                <c:pt idx="508">
                  <c:v>13529972.20291212</c:v>
                </c:pt>
                <c:pt idx="509">
                  <c:v>13529972.18121455</c:v>
                </c:pt>
                <c:pt idx="510">
                  <c:v>13529972.2101793</c:v>
                </c:pt>
                <c:pt idx="511">
                  <c:v>13529972.16186182</c:v>
                </c:pt>
                <c:pt idx="512">
                  <c:v>13529972.19133276</c:v>
                </c:pt>
                <c:pt idx="513">
                  <c:v>13529972.18898435</c:v>
                </c:pt>
                <c:pt idx="514">
                  <c:v>13529972.18030421</c:v>
                </c:pt>
                <c:pt idx="515">
                  <c:v>13529972.15779092</c:v>
                </c:pt>
                <c:pt idx="516">
                  <c:v>13529972.16932938</c:v>
                </c:pt>
                <c:pt idx="517">
                  <c:v>13529972.15626561</c:v>
                </c:pt>
                <c:pt idx="518">
                  <c:v>13529972.1492747</c:v>
                </c:pt>
                <c:pt idx="519">
                  <c:v>13529972.19965516</c:v>
                </c:pt>
                <c:pt idx="520">
                  <c:v>13529972.16813445</c:v>
                </c:pt>
                <c:pt idx="521">
                  <c:v>13529972.19593331</c:v>
                </c:pt>
                <c:pt idx="522">
                  <c:v>13529972.15983238</c:v>
                </c:pt>
                <c:pt idx="523">
                  <c:v>13529972.1731634</c:v>
                </c:pt>
                <c:pt idx="524">
                  <c:v>13529972.14062587</c:v>
                </c:pt>
                <c:pt idx="525">
                  <c:v>13529972.19050471</c:v>
                </c:pt>
                <c:pt idx="526">
                  <c:v>13529972.15472774</c:v>
                </c:pt>
                <c:pt idx="527">
                  <c:v>13529972.1936927</c:v>
                </c:pt>
                <c:pt idx="528">
                  <c:v>13529972.16058928</c:v>
                </c:pt>
                <c:pt idx="529">
                  <c:v>13529972.14929482</c:v>
                </c:pt>
                <c:pt idx="530">
                  <c:v>13529972.13380205</c:v>
                </c:pt>
                <c:pt idx="531">
                  <c:v>13529972.13066561</c:v>
                </c:pt>
                <c:pt idx="532">
                  <c:v>13529972.12821021</c:v>
                </c:pt>
                <c:pt idx="533">
                  <c:v>13529972.14172704</c:v>
                </c:pt>
                <c:pt idx="534">
                  <c:v>13529972.13284183</c:v>
                </c:pt>
                <c:pt idx="535">
                  <c:v>13529972.13540691</c:v>
                </c:pt>
                <c:pt idx="536">
                  <c:v>13529972.12569245</c:v>
                </c:pt>
                <c:pt idx="537">
                  <c:v>13529972.12897332</c:v>
                </c:pt>
                <c:pt idx="538">
                  <c:v>13529972.12287094</c:v>
                </c:pt>
                <c:pt idx="539">
                  <c:v>13529972.12760816</c:v>
                </c:pt>
                <c:pt idx="540">
                  <c:v>13529972.13143777</c:v>
                </c:pt>
                <c:pt idx="541">
                  <c:v>13529972.1215562</c:v>
                </c:pt>
                <c:pt idx="542">
                  <c:v>13529972.12489528</c:v>
                </c:pt>
                <c:pt idx="543">
                  <c:v>13529972.12168763</c:v>
                </c:pt>
                <c:pt idx="544">
                  <c:v>13529972.13010256</c:v>
                </c:pt>
                <c:pt idx="545">
                  <c:v>13529972.1200044</c:v>
                </c:pt>
                <c:pt idx="546">
                  <c:v>13529972.13399274</c:v>
                </c:pt>
                <c:pt idx="547">
                  <c:v>13529972.12138353</c:v>
                </c:pt>
                <c:pt idx="548">
                  <c:v>13529972.12205943</c:v>
                </c:pt>
                <c:pt idx="549">
                  <c:v>13529972.13030594</c:v>
                </c:pt>
                <c:pt idx="550">
                  <c:v>13529972.12253656</c:v>
                </c:pt>
                <c:pt idx="551">
                  <c:v>13529972.11908398</c:v>
                </c:pt>
                <c:pt idx="552">
                  <c:v>13529972.1199915</c:v>
                </c:pt>
                <c:pt idx="553">
                  <c:v>13529972.11756873</c:v>
                </c:pt>
                <c:pt idx="554">
                  <c:v>13529972.11642207</c:v>
                </c:pt>
                <c:pt idx="555">
                  <c:v>13529972.11409725</c:v>
                </c:pt>
                <c:pt idx="556">
                  <c:v>13529972.11670106</c:v>
                </c:pt>
                <c:pt idx="557">
                  <c:v>13529972.11187476</c:v>
                </c:pt>
                <c:pt idx="558">
                  <c:v>13529972.11361196</c:v>
                </c:pt>
                <c:pt idx="559">
                  <c:v>13529972.11387032</c:v>
                </c:pt>
                <c:pt idx="560">
                  <c:v>13529972.11416473</c:v>
                </c:pt>
                <c:pt idx="561">
                  <c:v>13529972.11389023</c:v>
                </c:pt>
                <c:pt idx="562">
                  <c:v>13529972.11386015</c:v>
                </c:pt>
                <c:pt idx="563">
                  <c:v>13529972.11275238</c:v>
                </c:pt>
                <c:pt idx="564">
                  <c:v>13529972.11110328</c:v>
                </c:pt>
                <c:pt idx="565">
                  <c:v>13529972.11294112</c:v>
                </c:pt>
                <c:pt idx="566">
                  <c:v>13529972.11234082</c:v>
                </c:pt>
                <c:pt idx="567">
                  <c:v>13529972.11231599</c:v>
                </c:pt>
                <c:pt idx="568">
                  <c:v>13529972.11141497</c:v>
                </c:pt>
                <c:pt idx="569">
                  <c:v>13529972.11131282</c:v>
                </c:pt>
                <c:pt idx="570">
                  <c:v>13529972.11402108</c:v>
                </c:pt>
                <c:pt idx="571">
                  <c:v>13529972.11080208</c:v>
                </c:pt>
                <c:pt idx="572">
                  <c:v>13529972.11137304</c:v>
                </c:pt>
                <c:pt idx="573">
                  <c:v>13529972.1112522</c:v>
                </c:pt>
                <c:pt idx="574">
                  <c:v>13529972.11143414</c:v>
                </c:pt>
                <c:pt idx="575">
                  <c:v>13529972.11137102</c:v>
                </c:pt>
                <c:pt idx="576">
                  <c:v>13529972.11149966</c:v>
                </c:pt>
                <c:pt idx="577">
                  <c:v>13529972.11043473</c:v>
                </c:pt>
                <c:pt idx="578">
                  <c:v>13529972.11059615</c:v>
                </c:pt>
                <c:pt idx="579">
                  <c:v>13529972.11003452</c:v>
                </c:pt>
                <c:pt idx="580">
                  <c:v>13529972.11056847</c:v>
                </c:pt>
                <c:pt idx="581">
                  <c:v>13529972.1095196</c:v>
                </c:pt>
                <c:pt idx="582">
                  <c:v>13529972.11011603</c:v>
                </c:pt>
                <c:pt idx="583">
                  <c:v>13529972.11033284</c:v>
                </c:pt>
                <c:pt idx="584">
                  <c:v>13529972.10938297</c:v>
                </c:pt>
                <c:pt idx="585">
                  <c:v>13529972.10978414</c:v>
                </c:pt>
                <c:pt idx="586">
                  <c:v>13529972.10929352</c:v>
                </c:pt>
                <c:pt idx="587">
                  <c:v>13529972.10963998</c:v>
                </c:pt>
                <c:pt idx="588">
                  <c:v>13529972.10911141</c:v>
                </c:pt>
                <c:pt idx="589">
                  <c:v>13529972.10930025</c:v>
                </c:pt>
                <c:pt idx="590">
                  <c:v>13529972.10961549</c:v>
                </c:pt>
                <c:pt idx="591">
                  <c:v>13529972.10957355</c:v>
                </c:pt>
                <c:pt idx="592">
                  <c:v>13529972.10926269</c:v>
                </c:pt>
                <c:pt idx="593">
                  <c:v>13529972.10937396</c:v>
                </c:pt>
                <c:pt idx="594">
                  <c:v>13529972.10913712</c:v>
                </c:pt>
                <c:pt idx="595">
                  <c:v>13529972.1094452</c:v>
                </c:pt>
                <c:pt idx="596">
                  <c:v>13529972.10931529</c:v>
                </c:pt>
                <c:pt idx="597">
                  <c:v>13529972.1089727</c:v>
                </c:pt>
                <c:pt idx="598">
                  <c:v>13529972.10998805</c:v>
                </c:pt>
                <c:pt idx="599">
                  <c:v>13529972.10901349</c:v>
                </c:pt>
                <c:pt idx="600">
                  <c:v>13529972.10905672</c:v>
                </c:pt>
                <c:pt idx="601">
                  <c:v>13529972.10910506</c:v>
                </c:pt>
                <c:pt idx="602">
                  <c:v>13529972.10917523</c:v>
                </c:pt>
                <c:pt idx="603">
                  <c:v>13529972.10897187</c:v>
                </c:pt>
                <c:pt idx="604">
                  <c:v>13529972.10906593</c:v>
                </c:pt>
                <c:pt idx="605">
                  <c:v>13529972.108852</c:v>
                </c:pt>
                <c:pt idx="606">
                  <c:v>13529972.10876169</c:v>
                </c:pt>
                <c:pt idx="607">
                  <c:v>13529972.10877509</c:v>
                </c:pt>
                <c:pt idx="608">
                  <c:v>13529972.10891833</c:v>
                </c:pt>
                <c:pt idx="609">
                  <c:v>13529972.10855638</c:v>
                </c:pt>
                <c:pt idx="610">
                  <c:v>13529972.10875281</c:v>
                </c:pt>
                <c:pt idx="611">
                  <c:v>13529972.10872122</c:v>
                </c:pt>
                <c:pt idx="612">
                  <c:v>13529972.10861603</c:v>
                </c:pt>
                <c:pt idx="613">
                  <c:v>13529972.1085521</c:v>
                </c:pt>
                <c:pt idx="614">
                  <c:v>13529972.10861049</c:v>
                </c:pt>
                <c:pt idx="615">
                  <c:v>13529972.10840237</c:v>
                </c:pt>
                <c:pt idx="616">
                  <c:v>13529972.1085332</c:v>
                </c:pt>
                <c:pt idx="617">
                  <c:v>13529972.10843817</c:v>
                </c:pt>
                <c:pt idx="618">
                  <c:v>13529972.10853515</c:v>
                </c:pt>
                <c:pt idx="619">
                  <c:v>13529972.10848276</c:v>
                </c:pt>
                <c:pt idx="620">
                  <c:v>13529972.10849669</c:v>
                </c:pt>
                <c:pt idx="621">
                  <c:v>13529972.10834203</c:v>
                </c:pt>
                <c:pt idx="622">
                  <c:v>13529972.10840378</c:v>
                </c:pt>
                <c:pt idx="623">
                  <c:v>13529972.10847582</c:v>
                </c:pt>
                <c:pt idx="624">
                  <c:v>13529972.10837296</c:v>
                </c:pt>
                <c:pt idx="625">
                  <c:v>13529972.10832854</c:v>
                </c:pt>
                <c:pt idx="626">
                  <c:v>13529972.10840161</c:v>
                </c:pt>
                <c:pt idx="627">
                  <c:v>13529972.10846695</c:v>
                </c:pt>
                <c:pt idx="628">
                  <c:v>13529972.10844438</c:v>
                </c:pt>
                <c:pt idx="629">
                  <c:v>13529972.10843079</c:v>
                </c:pt>
                <c:pt idx="630">
                  <c:v>13529972.10832117</c:v>
                </c:pt>
                <c:pt idx="631">
                  <c:v>13529972.10846779</c:v>
                </c:pt>
                <c:pt idx="632">
                  <c:v>13529972.10831838</c:v>
                </c:pt>
                <c:pt idx="633">
                  <c:v>13529972.10848944</c:v>
                </c:pt>
                <c:pt idx="634">
                  <c:v>13529972.10839356</c:v>
                </c:pt>
                <c:pt idx="635">
                  <c:v>13529972.1082973</c:v>
                </c:pt>
                <c:pt idx="636">
                  <c:v>13529972.10842798</c:v>
                </c:pt>
                <c:pt idx="637">
                  <c:v>13529972.10832294</c:v>
                </c:pt>
                <c:pt idx="638">
                  <c:v>13529972.10827063</c:v>
                </c:pt>
                <c:pt idx="639">
                  <c:v>13529972.10829142</c:v>
                </c:pt>
                <c:pt idx="640">
                  <c:v>13529972.1082734</c:v>
                </c:pt>
                <c:pt idx="641">
                  <c:v>13529972.10829322</c:v>
                </c:pt>
                <c:pt idx="642">
                  <c:v>13529972.10824344</c:v>
                </c:pt>
                <c:pt idx="643">
                  <c:v>13529972.10830104</c:v>
                </c:pt>
                <c:pt idx="644">
                  <c:v>13529972.10823063</c:v>
                </c:pt>
                <c:pt idx="645">
                  <c:v>13529972.1082284</c:v>
                </c:pt>
                <c:pt idx="646">
                  <c:v>13529972.10821285</c:v>
                </c:pt>
                <c:pt idx="647">
                  <c:v>13529972.10820496</c:v>
                </c:pt>
                <c:pt idx="648">
                  <c:v>13529972.10822517</c:v>
                </c:pt>
                <c:pt idx="649">
                  <c:v>13529972.10823649</c:v>
                </c:pt>
                <c:pt idx="650">
                  <c:v>13529972.10821509</c:v>
                </c:pt>
                <c:pt idx="651">
                  <c:v>13529972.10821739</c:v>
                </c:pt>
                <c:pt idx="652">
                  <c:v>13529972.10822634</c:v>
                </c:pt>
                <c:pt idx="653">
                  <c:v>13529972.10823254</c:v>
                </c:pt>
                <c:pt idx="654">
                  <c:v>13529972.10819947</c:v>
                </c:pt>
                <c:pt idx="655">
                  <c:v>13529972.10821058</c:v>
                </c:pt>
                <c:pt idx="656">
                  <c:v>13529972.10822463</c:v>
                </c:pt>
                <c:pt idx="657">
                  <c:v>13529972.1081901</c:v>
                </c:pt>
                <c:pt idx="658">
                  <c:v>13529972.10824054</c:v>
                </c:pt>
                <c:pt idx="659">
                  <c:v>13529972.10818618</c:v>
                </c:pt>
                <c:pt idx="660">
                  <c:v>13529972.10823276</c:v>
                </c:pt>
                <c:pt idx="661">
                  <c:v>13529972.10821124</c:v>
                </c:pt>
                <c:pt idx="662">
                  <c:v>13529972.10818988</c:v>
                </c:pt>
                <c:pt idx="663">
                  <c:v>13529972.10817741</c:v>
                </c:pt>
                <c:pt idx="664">
                  <c:v>13529972.10818498</c:v>
                </c:pt>
                <c:pt idx="665">
                  <c:v>13529972.10816672</c:v>
                </c:pt>
                <c:pt idx="666">
                  <c:v>13529972.10817852</c:v>
                </c:pt>
                <c:pt idx="667">
                  <c:v>13529972.1081839</c:v>
                </c:pt>
                <c:pt idx="668">
                  <c:v>13529972.10817444</c:v>
                </c:pt>
                <c:pt idx="669">
                  <c:v>13529972.10815757</c:v>
                </c:pt>
                <c:pt idx="670">
                  <c:v>13529972.10815573</c:v>
                </c:pt>
                <c:pt idx="671">
                  <c:v>13529972.10814964</c:v>
                </c:pt>
                <c:pt idx="672">
                  <c:v>13529972.10815254</c:v>
                </c:pt>
                <c:pt idx="673">
                  <c:v>13529972.10814972</c:v>
                </c:pt>
                <c:pt idx="674">
                  <c:v>13529972.10814891</c:v>
                </c:pt>
                <c:pt idx="675">
                  <c:v>13529972.10815775</c:v>
                </c:pt>
                <c:pt idx="676">
                  <c:v>13529972.10815547</c:v>
                </c:pt>
                <c:pt idx="677">
                  <c:v>13529972.10815398</c:v>
                </c:pt>
                <c:pt idx="678">
                  <c:v>13529972.10814851</c:v>
                </c:pt>
                <c:pt idx="679">
                  <c:v>13529972.10815701</c:v>
                </c:pt>
                <c:pt idx="680">
                  <c:v>13529972.1081534</c:v>
                </c:pt>
                <c:pt idx="681">
                  <c:v>13529972.10815439</c:v>
                </c:pt>
                <c:pt idx="682">
                  <c:v>13529972.1081517</c:v>
                </c:pt>
                <c:pt idx="683">
                  <c:v>13529972.10816513</c:v>
                </c:pt>
                <c:pt idx="684">
                  <c:v>13529972.10815226</c:v>
                </c:pt>
                <c:pt idx="685">
                  <c:v>13529972.10814947</c:v>
                </c:pt>
                <c:pt idx="686">
                  <c:v>13529972.1081476</c:v>
                </c:pt>
                <c:pt idx="687">
                  <c:v>13529972.10815076</c:v>
                </c:pt>
                <c:pt idx="688">
                  <c:v>13529972.108146</c:v>
                </c:pt>
                <c:pt idx="689">
                  <c:v>13529972.10814779</c:v>
                </c:pt>
                <c:pt idx="690">
                  <c:v>13529972.10814453</c:v>
                </c:pt>
                <c:pt idx="691">
                  <c:v>13529972.10814646</c:v>
                </c:pt>
                <c:pt idx="692">
                  <c:v>13529972.10814471</c:v>
                </c:pt>
                <c:pt idx="693">
                  <c:v>13529972.10814459</c:v>
                </c:pt>
                <c:pt idx="694">
                  <c:v>13529972.10814307</c:v>
                </c:pt>
                <c:pt idx="695">
                  <c:v>13529972.1081455</c:v>
                </c:pt>
                <c:pt idx="696">
                  <c:v>13529972.10814455</c:v>
                </c:pt>
                <c:pt idx="697">
                  <c:v>13529972.10814402</c:v>
                </c:pt>
                <c:pt idx="698">
                  <c:v>13529972.10814356</c:v>
                </c:pt>
                <c:pt idx="699">
                  <c:v>13529972.10814368</c:v>
                </c:pt>
                <c:pt idx="700">
                  <c:v>13529972.10814387</c:v>
                </c:pt>
                <c:pt idx="701">
                  <c:v>13529972.10814268</c:v>
                </c:pt>
                <c:pt idx="702">
                  <c:v>13529972.10814332</c:v>
                </c:pt>
                <c:pt idx="703">
                  <c:v>13529972.10814375</c:v>
                </c:pt>
                <c:pt idx="704">
                  <c:v>13529972.10814515</c:v>
                </c:pt>
                <c:pt idx="705">
                  <c:v>13529972.10814223</c:v>
                </c:pt>
                <c:pt idx="706">
                  <c:v>13529972.10814269</c:v>
                </c:pt>
                <c:pt idx="707">
                  <c:v>13529972.10814222</c:v>
                </c:pt>
                <c:pt idx="708">
                  <c:v>13529972.1081428</c:v>
                </c:pt>
                <c:pt idx="709">
                  <c:v>13529972.10814252</c:v>
                </c:pt>
                <c:pt idx="710">
                  <c:v>13529972.10814263</c:v>
                </c:pt>
                <c:pt idx="711">
                  <c:v>13529972.10814163</c:v>
                </c:pt>
                <c:pt idx="712">
                  <c:v>13529972.10814171</c:v>
                </c:pt>
                <c:pt idx="713">
                  <c:v>13529972.10814078</c:v>
                </c:pt>
                <c:pt idx="714">
                  <c:v>13529972.10814126</c:v>
                </c:pt>
                <c:pt idx="715">
                  <c:v>13529972.10813994</c:v>
                </c:pt>
                <c:pt idx="716">
                  <c:v>13529972.10814039</c:v>
                </c:pt>
                <c:pt idx="717">
                  <c:v>13529972.10814014</c:v>
                </c:pt>
                <c:pt idx="718">
                  <c:v>13529972.10813967</c:v>
                </c:pt>
                <c:pt idx="719">
                  <c:v>13529972.10813984</c:v>
                </c:pt>
                <c:pt idx="720">
                  <c:v>13529972.10813958</c:v>
                </c:pt>
                <c:pt idx="721">
                  <c:v>13529972.10813982</c:v>
                </c:pt>
                <c:pt idx="722">
                  <c:v>13529972.10813976</c:v>
                </c:pt>
                <c:pt idx="723">
                  <c:v>13529972.10813991</c:v>
                </c:pt>
                <c:pt idx="724">
                  <c:v>13529972.10814006</c:v>
                </c:pt>
                <c:pt idx="725">
                  <c:v>13529972.10813976</c:v>
                </c:pt>
                <c:pt idx="726">
                  <c:v>13529972.10813972</c:v>
                </c:pt>
                <c:pt idx="727">
                  <c:v>13529972.10813973</c:v>
                </c:pt>
                <c:pt idx="728">
                  <c:v>13529972.10813973</c:v>
                </c:pt>
                <c:pt idx="729">
                  <c:v>13529972.10814001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Main!$C$2:$C$731</c:f>
              <c:numCache>
                <c:formatCode>General</c:formatCode>
                <c:ptCount val="730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554110.327201108</c:v>
                </c:pt>
                <c:pt idx="17">
                  <c:v>572986.2128424763</c:v>
                </c:pt>
                <c:pt idx="18">
                  <c:v>573056.5409671306</c:v>
                </c:pt>
                <c:pt idx="19">
                  <c:v>558992.2180811164</c:v>
                </c:pt>
                <c:pt idx="20">
                  <c:v>559054.5384187737</c:v>
                </c:pt>
                <c:pt idx="21">
                  <c:v>547503.2345777998</c:v>
                </c:pt>
                <c:pt idx="22">
                  <c:v>547558.333213116</c:v>
                </c:pt>
                <c:pt idx="23">
                  <c:v>537928.5608104609</c:v>
                </c:pt>
                <c:pt idx="24">
                  <c:v>537976.7078747909</c:v>
                </c:pt>
                <c:pt idx="25">
                  <c:v>529866.971570221</c:v>
                </c:pt>
                <c:pt idx="26">
                  <c:v>529895.634362269</c:v>
                </c:pt>
                <c:pt idx="27">
                  <c:v>523034.3439272255</c:v>
                </c:pt>
                <c:pt idx="28">
                  <c:v>523070.9241950084</c:v>
                </c:pt>
                <c:pt idx="29">
                  <c:v>517229.3876779121</c:v>
                </c:pt>
                <c:pt idx="30">
                  <c:v>518322.3937110073</c:v>
                </c:pt>
                <c:pt idx="31">
                  <c:v>521445.2067580642</c:v>
                </c:pt>
                <c:pt idx="32">
                  <c:v>520521.9493029566</c:v>
                </c:pt>
                <c:pt idx="33">
                  <c:v>526489.608511126</c:v>
                </c:pt>
                <c:pt idx="34">
                  <c:v>524836.5257635164</c:v>
                </c:pt>
                <c:pt idx="35">
                  <c:v>524589.7918682973</c:v>
                </c:pt>
                <c:pt idx="36">
                  <c:v>526042.3802686642</c:v>
                </c:pt>
                <c:pt idx="37">
                  <c:v>526216.3705121626</c:v>
                </c:pt>
                <c:pt idx="38">
                  <c:v>528444.4307499065</c:v>
                </c:pt>
                <c:pt idx="39">
                  <c:v>528603.2135713364</c:v>
                </c:pt>
                <c:pt idx="40">
                  <c:v>531154.6430329488</c:v>
                </c:pt>
                <c:pt idx="41">
                  <c:v>531298.8286725061</c:v>
                </c:pt>
                <c:pt idx="42">
                  <c:v>534241.9750469836</c:v>
                </c:pt>
                <c:pt idx="43">
                  <c:v>534393.1491313602</c:v>
                </c:pt>
                <c:pt idx="44">
                  <c:v>537756.0289461045</c:v>
                </c:pt>
                <c:pt idx="45">
                  <c:v>538809.6221561644</c:v>
                </c:pt>
                <c:pt idx="46">
                  <c:v>544631.4354094462</c:v>
                </c:pt>
                <c:pt idx="47">
                  <c:v>553237.1484634147</c:v>
                </c:pt>
                <c:pt idx="48">
                  <c:v>559817.9807699359</c:v>
                </c:pt>
                <c:pt idx="49">
                  <c:v>563359.2697862342</c:v>
                </c:pt>
                <c:pt idx="50">
                  <c:v>571585.2562237971</c:v>
                </c:pt>
                <c:pt idx="51">
                  <c:v>573187.2763805401</c:v>
                </c:pt>
                <c:pt idx="52">
                  <c:v>577157.2666967309</c:v>
                </c:pt>
                <c:pt idx="53">
                  <c:v>577549.3094656797</c:v>
                </c:pt>
                <c:pt idx="54">
                  <c:v>580876.5275632157</c:v>
                </c:pt>
                <c:pt idx="55">
                  <c:v>581770.134032716</c:v>
                </c:pt>
                <c:pt idx="56">
                  <c:v>583949.4823560904</c:v>
                </c:pt>
                <c:pt idx="57">
                  <c:v>584826.6311243009</c:v>
                </c:pt>
                <c:pt idx="58">
                  <c:v>586733.7887899297</c:v>
                </c:pt>
                <c:pt idx="59">
                  <c:v>587564.742504187</c:v>
                </c:pt>
                <c:pt idx="60">
                  <c:v>589322.2731937696</c:v>
                </c:pt>
                <c:pt idx="61">
                  <c:v>590009.105556366</c:v>
                </c:pt>
                <c:pt idx="62">
                  <c:v>598180.0457419894</c:v>
                </c:pt>
                <c:pt idx="63">
                  <c:v>607535.1450088969</c:v>
                </c:pt>
                <c:pt idx="64">
                  <c:v>614553.1259741103</c:v>
                </c:pt>
                <c:pt idx="65">
                  <c:v>622379.5511655252</c:v>
                </c:pt>
                <c:pt idx="66">
                  <c:v>631104.2930479957</c:v>
                </c:pt>
                <c:pt idx="67">
                  <c:v>636420.2732800178</c:v>
                </c:pt>
                <c:pt idx="68">
                  <c:v>642363.097681863</c:v>
                </c:pt>
                <c:pt idx="69">
                  <c:v>646506.242022959</c:v>
                </c:pt>
                <c:pt idx="70">
                  <c:v>646004.4154049603</c:v>
                </c:pt>
                <c:pt idx="71">
                  <c:v>646199.9160276906</c:v>
                </c:pt>
                <c:pt idx="72">
                  <c:v>646666.451415546</c:v>
                </c:pt>
                <c:pt idx="73">
                  <c:v>650909.3711153773</c:v>
                </c:pt>
                <c:pt idx="74">
                  <c:v>655051.2354322388</c:v>
                </c:pt>
                <c:pt idx="75">
                  <c:v>657971.6826014151</c:v>
                </c:pt>
                <c:pt idx="76">
                  <c:v>658369.2918858491</c:v>
                </c:pt>
                <c:pt idx="77">
                  <c:v>666279.8208601528</c:v>
                </c:pt>
                <c:pt idx="78">
                  <c:v>675473.9652910733</c:v>
                </c:pt>
                <c:pt idx="79">
                  <c:v>682761.7562477409</c:v>
                </c:pt>
                <c:pt idx="80">
                  <c:v>692641.4798019289</c:v>
                </c:pt>
                <c:pt idx="81">
                  <c:v>700581.785560641</c:v>
                </c:pt>
                <c:pt idx="82">
                  <c:v>705744.3261067156</c:v>
                </c:pt>
                <c:pt idx="83">
                  <c:v>713864.1805557522</c:v>
                </c:pt>
                <c:pt idx="84">
                  <c:v>717817.3006581503</c:v>
                </c:pt>
                <c:pt idx="85">
                  <c:v>719446.1003062902</c:v>
                </c:pt>
                <c:pt idx="86">
                  <c:v>719824.173265035</c:v>
                </c:pt>
                <c:pt idx="87">
                  <c:v>724641.0598876197</c:v>
                </c:pt>
                <c:pt idx="88">
                  <c:v>731970.9477600057</c:v>
                </c:pt>
                <c:pt idx="89">
                  <c:v>737233.3511708506</c:v>
                </c:pt>
                <c:pt idx="90">
                  <c:v>740404.1958174778</c:v>
                </c:pt>
                <c:pt idx="91">
                  <c:v>739954.4301669796</c:v>
                </c:pt>
                <c:pt idx="92">
                  <c:v>749423.4979706049</c:v>
                </c:pt>
                <c:pt idx="93">
                  <c:v>758902.6237949652</c:v>
                </c:pt>
                <c:pt idx="94">
                  <c:v>764739.84452371</c:v>
                </c:pt>
                <c:pt idx="95">
                  <c:v>773506.5446493258</c:v>
                </c:pt>
                <c:pt idx="96">
                  <c:v>783256.204787328</c:v>
                </c:pt>
                <c:pt idx="97">
                  <c:v>790286.3620507683</c:v>
                </c:pt>
                <c:pt idx="98">
                  <c:v>799805.907653538</c:v>
                </c:pt>
                <c:pt idx="99">
                  <c:v>806618.0880524301</c:v>
                </c:pt>
                <c:pt idx="100">
                  <c:v>809495.263725861</c:v>
                </c:pt>
                <c:pt idx="101">
                  <c:v>809008.0235417002</c:v>
                </c:pt>
                <c:pt idx="102">
                  <c:v>814125.7064802768</c:v>
                </c:pt>
                <c:pt idx="103">
                  <c:v>822033.5706921642</c:v>
                </c:pt>
                <c:pt idx="104">
                  <c:v>828570.9965382772</c:v>
                </c:pt>
                <c:pt idx="105">
                  <c:v>832464.318019483</c:v>
                </c:pt>
                <c:pt idx="106">
                  <c:v>832551.1506115678</c:v>
                </c:pt>
                <c:pt idx="107">
                  <c:v>841890.0785707199</c:v>
                </c:pt>
                <c:pt idx="108">
                  <c:v>851044.2698105448</c:v>
                </c:pt>
                <c:pt idx="109">
                  <c:v>857410.5508463023</c:v>
                </c:pt>
                <c:pt idx="110">
                  <c:v>866920.6007245217</c:v>
                </c:pt>
                <c:pt idx="111">
                  <c:v>875911.7390885826</c:v>
                </c:pt>
                <c:pt idx="112">
                  <c:v>882747.2143383232</c:v>
                </c:pt>
                <c:pt idx="113">
                  <c:v>892835.3810888639</c:v>
                </c:pt>
                <c:pt idx="114">
                  <c:v>899840.6633871063</c:v>
                </c:pt>
                <c:pt idx="115">
                  <c:v>902623.975327813</c:v>
                </c:pt>
                <c:pt idx="116">
                  <c:v>902846.1294532112</c:v>
                </c:pt>
                <c:pt idx="117">
                  <c:v>909643.8216092307</c:v>
                </c:pt>
                <c:pt idx="118">
                  <c:v>918917.1820489632</c:v>
                </c:pt>
                <c:pt idx="119">
                  <c:v>926048.2445982886</c:v>
                </c:pt>
                <c:pt idx="120">
                  <c:v>930472.7261948324</c:v>
                </c:pt>
                <c:pt idx="121">
                  <c:v>937316.9799409703</c:v>
                </c:pt>
                <c:pt idx="122">
                  <c:v>946319.8068637485</c:v>
                </c:pt>
                <c:pt idx="123">
                  <c:v>955701.5743489729</c:v>
                </c:pt>
                <c:pt idx="124">
                  <c:v>960979.9219665409</c:v>
                </c:pt>
                <c:pt idx="125">
                  <c:v>969166.7150799824</c:v>
                </c:pt>
                <c:pt idx="126">
                  <c:v>978547.3939665412</c:v>
                </c:pt>
                <c:pt idx="127">
                  <c:v>985516.160427251</c:v>
                </c:pt>
                <c:pt idx="128">
                  <c:v>995686.8371094549</c:v>
                </c:pt>
                <c:pt idx="129">
                  <c:v>1004052.828883788</c:v>
                </c:pt>
                <c:pt idx="130">
                  <c:v>1008042.234727078</c:v>
                </c:pt>
                <c:pt idx="131">
                  <c:v>1007651.062426065</c:v>
                </c:pt>
                <c:pt idx="132">
                  <c:v>1014656.714083288</c:v>
                </c:pt>
                <c:pt idx="133">
                  <c:v>1024121.851922127</c:v>
                </c:pt>
                <c:pt idx="134">
                  <c:v>1032187.171165838</c:v>
                </c:pt>
                <c:pt idx="135">
                  <c:v>1037154.972519383</c:v>
                </c:pt>
                <c:pt idx="136">
                  <c:v>1045008.115819441</c:v>
                </c:pt>
                <c:pt idx="137">
                  <c:v>1054237.74412096</c:v>
                </c:pt>
                <c:pt idx="138">
                  <c:v>1063656.614931804</c:v>
                </c:pt>
                <c:pt idx="139">
                  <c:v>1069784.01444854</c:v>
                </c:pt>
                <c:pt idx="140">
                  <c:v>1078776.7027412</c:v>
                </c:pt>
                <c:pt idx="141">
                  <c:v>1087460.160854371</c:v>
                </c:pt>
                <c:pt idx="142">
                  <c:v>1093910.818749141</c:v>
                </c:pt>
                <c:pt idx="143">
                  <c:v>1104139.237301099</c:v>
                </c:pt>
                <c:pt idx="144">
                  <c:v>1112270.399383948</c:v>
                </c:pt>
                <c:pt idx="145">
                  <c:v>1117750.803590528</c:v>
                </c:pt>
                <c:pt idx="146">
                  <c:v>1121368.618117573</c:v>
                </c:pt>
                <c:pt idx="147">
                  <c:v>1128036.891764573</c:v>
                </c:pt>
                <c:pt idx="148">
                  <c:v>1137984.192438843</c:v>
                </c:pt>
                <c:pt idx="149">
                  <c:v>1146327.344587202</c:v>
                </c:pt>
                <c:pt idx="150">
                  <c:v>1151691.236322193</c:v>
                </c:pt>
                <c:pt idx="151">
                  <c:v>1159450.239125125</c:v>
                </c:pt>
                <c:pt idx="152">
                  <c:v>1168913.342043002</c:v>
                </c:pt>
                <c:pt idx="153">
                  <c:v>1178540.212933958</c:v>
                </c:pt>
                <c:pt idx="154">
                  <c:v>1184044.124054168</c:v>
                </c:pt>
                <c:pt idx="155">
                  <c:v>1192196.685114705</c:v>
                </c:pt>
                <c:pt idx="156">
                  <c:v>1201341.353269191</c:v>
                </c:pt>
                <c:pt idx="157">
                  <c:v>1208027.441624389</c:v>
                </c:pt>
                <c:pt idx="158">
                  <c:v>1218270.429316599</c:v>
                </c:pt>
                <c:pt idx="159">
                  <c:v>1227262.397793961</c:v>
                </c:pt>
                <c:pt idx="160">
                  <c:v>1233073.766925929</c:v>
                </c:pt>
                <c:pt idx="161">
                  <c:v>1237728.663532654</c:v>
                </c:pt>
                <c:pt idx="162">
                  <c:v>1243416.518980749</c:v>
                </c:pt>
                <c:pt idx="163">
                  <c:v>1253390.35413656</c:v>
                </c:pt>
                <c:pt idx="164">
                  <c:v>1262159.487471394</c:v>
                </c:pt>
                <c:pt idx="165">
                  <c:v>1267710.946091244</c:v>
                </c:pt>
                <c:pt idx="166">
                  <c:v>1275996.156136023</c:v>
                </c:pt>
                <c:pt idx="167">
                  <c:v>1285442.948826477</c:v>
                </c:pt>
                <c:pt idx="168">
                  <c:v>1295007.10322752</c:v>
                </c:pt>
                <c:pt idx="169">
                  <c:v>1300533.048347744</c:v>
                </c:pt>
                <c:pt idx="170">
                  <c:v>1306949.063103528</c:v>
                </c:pt>
                <c:pt idx="171">
                  <c:v>1316052.130267533</c:v>
                </c:pt>
                <c:pt idx="172">
                  <c:v>1324935.384398106</c:v>
                </c:pt>
                <c:pt idx="173">
                  <c:v>1334865.907662256</c:v>
                </c:pt>
                <c:pt idx="174">
                  <c:v>1343719.000989899</c:v>
                </c:pt>
                <c:pt idx="175">
                  <c:v>1349968.43579842</c:v>
                </c:pt>
                <c:pt idx="176">
                  <c:v>1354249.160880043</c:v>
                </c:pt>
                <c:pt idx="177">
                  <c:v>1361458.120769354</c:v>
                </c:pt>
                <c:pt idx="178">
                  <c:v>1371775.506328183</c:v>
                </c:pt>
                <c:pt idx="179">
                  <c:v>1380771.756802812</c:v>
                </c:pt>
                <c:pt idx="180">
                  <c:v>1386724.044065705</c:v>
                </c:pt>
                <c:pt idx="181">
                  <c:v>1394879.740076392</c:v>
                </c:pt>
                <c:pt idx="182">
                  <c:v>1404509.581064476</c:v>
                </c:pt>
                <c:pt idx="183">
                  <c:v>1414273.063336349</c:v>
                </c:pt>
                <c:pt idx="184">
                  <c:v>1419263.635658132</c:v>
                </c:pt>
                <c:pt idx="185">
                  <c:v>1424536.509161772</c:v>
                </c:pt>
                <c:pt idx="186">
                  <c:v>1430598.195896388</c:v>
                </c:pt>
                <c:pt idx="187">
                  <c:v>1439104.358021981</c:v>
                </c:pt>
                <c:pt idx="188">
                  <c:v>1448378.949687598</c:v>
                </c:pt>
                <c:pt idx="189">
                  <c:v>1459054.465552031</c:v>
                </c:pt>
                <c:pt idx="190">
                  <c:v>1466908.35502611</c:v>
                </c:pt>
                <c:pt idx="191">
                  <c:v>1473623.352917389</c:v>
                </c:pt>
                <c:pt idx="192">
                  <c:v>1478847.11589873</c:v>
                </c:pt>
                <c:pt idx="193">
                  <c:v>1488523.776347598</c:v>
                </c:pt>
                <c:pt idx="194">
                  <c:v>1497895.953401507</c:v>
                </c:pt>
                <c:pt idx="195">
                  <c:v>1504176.240065709</c:v>
                </c:pt>
                <c:pt idx="196">
                  <c:v>1512990.860429513</c:v>
                </c:pt>
                <c:pt idx="197">
                  <c:v>1522795.884218748</c:v>
                </c:pt>
                <c:pt idx="198">
                  <c:v>1532694.681985386</c:v>
                </c:pt>
                <c:pt idx="199">
                  <c:v>1540969.445972899</c:v>
                </c:pt>
                <c:pt idx="200">
                  <c:v>1546386.027372346</c:v>
                </c:pt>
                <c:pt idx="201">
                  <c:v>1552557.815620702</c:v>
                </c:pt>
                <c:pt idx="202">
                  <c:v>1559577.926844381</c:v>
                </c:pt>
                <c:pt idx="203">
                  <c:v>1568896.60904087</c:v>
                </c:pt>
                <c:pt idx="204">
                  <c:v>1577715.10904152</c:v>
                </c:pt>
                <c:pt idx="205">
                  <c:v>1587607.518007515</c:v>
                </c:pt>
                <c:pt idx="206">
                  <c:v>1596413.596346184</c:v>
                </c:pt>
                <c:pt idx="207">
                  <c:v>1603204.507978882</c:v>
                </c:pt>
                <c:pt idx="208">
                  <c:v>1612359.186623182</c:v>
                </c:pt>
                <c:pt idx="209">
                  <c:v>1621658.119510931</c:v>
                </c:pt>
                <c:pt idx="210">
                  <c:v>1628011.53405426</c:v>
                </c:pt>
                <c:pt idx="211">
                  <c:v>1636443.208957848</c:v>
                </c:pt>
                <c:pt idx="212">
                  <c:v>1646274.544674762</c:v>
                </c:pt>
                <c:pt idx="213">
                  <c:v>1656323.762673793</c:v>
                </c:pt>
                <c:pt idx="214">
                  <c:v>1665024.511932465</c:v>
                </c:pt>
                <c:pt idx="215">
                  <c:v>1671028.710973456</c:v>
                </c:pt>
                <c:pt idx="216">
                  <c:v>1677346.892064583</c:v>
                </c:pt>
                <c:pt idx="217">
                  <c:v>1684180.063767137</c:v>
                </c:pt>
                <c:pt idx="218">
                  <c:v>1693050.910919248</c:v>
                </c:pt>
                <c:pt idx="219">
                  <c:v>1702276.612180522</c:v>
                </c:pt>
                <c:pt idx="220">
                  <c:v>1712628.855873051</c:v>
                </c:pt>
                <c:pt idx="221">
                  <c:v>1720356.740373164</c:v>
                </c:pt>
                <c:pt idx="222">
                  <c:v>1727334.88873471</c:v>
                </c:pt>
                <c:pt idx="223">
                  <c:v>1736413.009627481</c:v>
                </c:pt>
                <c:pt idx="224">
                  <c:v>1745656.724512844</c:v>
                </c:pt>
                <c:pt idx="225">
                  <c:v>1751776.824765171</c:v>
                </c:pt>
                <c:pt idx="226">
                  <c:v>1760345.851863729</c:v>
                </c:pt>
                <c:pt idx="227">
                  <c:v>1770013.769651251</c:v>
                </c:pt>
                <c:pt idx="228">
                  <c:v>1779959.547257834</c:v>
                </c:pt>
                <c:pt idx="229">
                  <c:v>1788816.750102981</c:v>
                </c:pt>
                <c:pt idx="230">
                  <c:v>1795036.364244331</c:v>
                </c:pt>
                <c:pt idx="231">
                  <c:v>1801745.129813993</c:v>
                </c:pt>
                <c:pt idx="232">
                  <c:v>1809182.334354401</c:v>
                </c:pt>
                <c:pt idx="233">
                  <c:v>1818630.208936071</c:v>
                </c:pt>
                <c:pt idx="234">
                  <c:v>1827459.477297121</c:v>
                </c:pt>
                <c:pt idx="235">
                  <c:v>1837307.205878027</c:v>
                </c:pt>
                <c:pt idx="236">
                  <c:v>1846176.054906099</c:v>
                </c:pt>
                <c:pt idx="237">
                  <c:v>1852994.027436709</c:v>
                </c:pt>
                <c:pt idx="238">
                  <c:v>1862004.179692803</c:v>
                </c:pt>
                <c:pt idx="239">
                  <c:v>1871146.394766991</c:v>
                </c:pt>
                <c:pt idx="240">
                  <c:v>1877283.380883216</c:v>
                </c:pt>
                <c:pt idx="241">
                  <c:v>1885410.117167157</c:v>
                </c:pt>
                <c:pt idx="242">
                  <c:v>1895061.591907709</c:v>
                </c:pt>
                <c:pt idx="243">
                  <c:v>1905166.139958226</c:v>
                </c:pt>
                <c:pt idx="244">
                  <c:v>1914279.358664274</c:v>
                </c:pt>
                <c:pt idx="245">
                  <c:v>1920659.855913031</c:v>
                </c:pt>
                <c:pt idx="246">
                  <c:v>1927300.11952595</c:v>
                </c:pt>
                <c:pt idx="247">
                  <c:v>1934305.413505468</c:v>
                </c:pt>
                <c:pt idx="248">
                  <c:v>1943215.831991445</c:v>
                </c:pt>
                <c:pt idx="249">
                  <c:v>1952436.447166023</c:v>
                </c:pt>
                <c:pt idx="250">
                  <c:v>1962774.61267344</c:v>
                </c:pt>
                <c:pt idx="251">
                  <c:v>1970680.643717344</c:v>
                </c:pt>
                <c:pt idx="252">
                  <c:v>1977684.16035654</c:v>
                </c:pt>
                <c:pt idx="253">
                  <c:v>1986664.180400182</c:v>
                </c:pt>
                <c:pt idx="254">
                  <c:v>1995798.135949159</c:v>
                </c:pt>
                <c:pt idx="255">
                  <c:v>2001741.584701976</c:v>
                </c:pt>
                <c:pt idx="256">
                  <c:v>2010046.047304028</c:v>
                </c:pt>
                <c:pt idx="257">
                  <c:v>2019541.820992975</c:v>
                </c:pt>
                <c:pt idx="258">
                  <c:v>2029506.066436611</c:v>
                </c:pt>
                <c:pt idx="259">
                  <c:v>2038527.121339094</c:v>
                </c:pt>
                <c:pt idx="260">
                  <c:v>2045012.807857929</c:v>
                </c:pt>
                <c:pt idx="261">
                  <c:v>2051805.138352654</c:v>
                </c:pt>
                <c:pt idx="262">
                  <c:v>2059224.479710608</c:v>
                </c:pt>
                <c:pt idx="263">
                  <c:v>2068602.049078634</c:v>
                </c:pt>
                <c:pt idx="264">
                  <c:v>2077350.785306067</c:v>
                </c:pt>
                <c:pt idx="265">
                  <c:v>2087200.21525622</c:v>
                </c:pt>
                <c:pt idx="266">
                  <c:v>2096117.511655163</c:v>
                </c:pt>
                <c:pt idx="267">
                  <c:v>2102934.163176277</c:v>
                </c:pt>
                <c:pt idx="268">
                  <c:v>2111856.138848414</c:v>
                </c:pt>
                <c:pt idx="269">
                  <c:v>2120886.215874488</c:v>
                </c:pt>
                <c:pt idx="270">
                  <c:v>2126839.743801841</c:v>
                </c:pt>
                <c:pt idx="271">
                  <c:v>2134660.666883734</c:v>
                </c:pt>
                <c:pt idx="272">
                  <c:v>2144080.090973111</c:v>
                </c:pt>
                <c:pt idx="273">
                  <c:v>2154130.146049847</c:v>
                </c:pt>
                <c:pt idx="274">
                  <c:v>2163396.754738486</c:v>
                </c:pt>
                <c:pt idx="275">
                  <c:v>2169892.443787893</c:v>
                </c:pt>
                <c:pt idx="276">
                  <c:v>2176550.399140674</c:v>
                </c:pt>
                <c:pt idx="277">
                  <c:v>2183422.9997413</c:v>
                </c:pt>
                <c:pt idx="278">
                  <c:v>2192143.663734771</c:v>
                </c:pt>
                <c:pt idx="279">
                  <c:v>2201188.713298907</c:v>
                </c:pt>
                <c:pt idx="280">
                  <c:v>2211471.636611868</c:v>
                </c:pt>
                <c:pt idx="281">
                  <c:v>2219441.115978041</c:v>
                </c:pt>
                <c:pt idx="282">
                  <c:v>2226412.51973951</c:v>
                </c:pt>
                <c:pt idx="283">
                  <c:v>2235274.671733185</c:v>
                </c:pt>
                <c:pt idx="284">
                  <c:v>2244282.608561285</c:v>
                </c:pt>
                <c:pt idx="285">
                  <c:v>2250011.202857528</c:v>
                </c:pt>
                <c:pt idx="286">
                  <c:v>2258008.29930729</c:v>
                </c:pt>
                <c:pt idx="287">
                  <c:v>2267253.070995029</c:v>
                </c:pt>
                <c:pt idx="288">
                  <c:v>2277138.057251275</c:v>
                </c:pt>
                <c:pt idx="289">
                  <c:v>2286179.356832701</c:v>
                </c:pt>
                <c:pt idx="290">
                  <c:v>2292713.17552969</c:v>
                </c:pt>
                <c:pt idx="291">
                  <c:v>2299391.903641323</c:v>
                </c:pt>
                <c:pt idx="292">
                  <c:v>2306592.308116457</c:v>
                </c:pt>
                <c:pt idx="293">
                  <c:v>2315751.777856513</c:v>
                </c:pt>
                <c:pt idx="294">
                  <c:v>2324231.88054492</c:v>
                </c:pt>
                <c:pt idx="295">
                  <c:v>2333972.186433222</c:v>
                </c:pt>
                <c:pt idx="296">
                  <c:v>2342872.254720276</c:v>
                </c:pt>
                <c:pt idx="297">
                  <c:v>2349572.61734622</c:v>
                </c:pt>
                <c:pt idx="298">
                  <c:v>2358333.025896275</c:v>
                </c:pt>
                <c:pt idx="299">
                  <c:v>2367185.677463509</c:v>
                </c:pt>
                <c:pt idx="300">
                  <c:v>2372865.927367476</c:v>
                </c:pt>
                <c:pt idx="301">
                  <c:v>2380266.129795634</c:v>
                </c:pt>
                <c:pt idx="302">
                  <c:v>2389345.188304825</c:v>
                </c:pt>
                <c:pt idx="303">
                  <c:v>2399254.419105476</c:v>
                </c:pt>
                <c:pt idx="304">
                  <c:v>2408540.341035431</c:v>
                </c:pt>
                <c:pt idx="305">
                  <c:v>2414979.935660246</c:v>
                </c:pt>
                <c:pt idx="306">
                  <c:v>2421461.790975199</c:v>
                </c:pt>
                <c:pt idx="307">
                  <c:v>2427990.451161399</c:v>
                </c:pt>
                <c:pt idx="308">
                  <c:v>2436328.575253177</c:v>
                </c:pt>
                <c:pt idx="309">
                  <c:v>2445028.290549324</c:v>
                </c:pt>
                <c:pt idx="310">
                  <c:v>2455192.136640674</c:v>
                </c:pt>
                <c:pt idx="311">
                  <c:v>2463052.394781488</c:v>
                </c:pt>
                <c:pt idx="312">
                  <c:v>2469844.255201169</c:v>
                </c:pt>
                <c:pt idx="313">
                  <c:v>2478474.806240499</c:v>
                </c:pt>
                <c:pt idx="314">
                  <c:v>2487249.991684381</c:v>
                </c:pt>
                <c:pt idx="315">
                  <c:v>2492617.224605917</c:v>
                </c:pt>
                <c:pt idx="316">
                  <c:v>2500155.672104132</c:v>
                </c:pt>
                <c:pt idx="317">
                  <c:v>2508989.505637647</c:v>
                </c:pt>
                <c:pt idx="318">
                  <c:v>2518680.728978116</c:v>
                </c:pt>
                <c:pt idx="319">
                  <c:v>2527609.352899145</c:v>
                </c:pt>
                <c:pt idx="320">
                  <c:v>2534005.143074055</c:v>
                </c:pt>
                <c:pt idx="321">
                  <c:v>2540383.914745002</c:v>
                </c:pt>
                <c:pt idx="322">
                  <c:v>2547175.67283593</c:v>
                </c:pt>
                <c:pt idx="323">
                  <c:v>2555954.034718867</c:v>
                </c:pt>
                <c:pt idx="324">
                  <c:v>2563927.886631271</c:v>
                </c:pt>
                <c:pt idx="325">
                  <c:v>2573409.169576844</c:v>
                </c:pt>
                <c:pt idx="326">
                  <c:v>2582175.806967893</c:v>
                </c:pt>
                <c:pt idx="327">
                  <c:v>2588561.157145055</c:v>
                </c:pt>
                <c:pt idx="328">
                  <c:v>2597000.39493628</c:v>
                </c:pt>
                <c:pt idx="329">
                  <c:v>2605518.287388536</c:v>
                </c:pt>
                <c:pt idx="330">
                  <c:v>2610741.234458777</c:v>
                </c:pt>
                <c:pt idx="331">
                  <c:v>2617472.722869767</c:v>
                </c:pt>
                <c:pt idx="332">
                  <c:v>2625978.950173471</c:v>
                </c:pt>
                <c:pt idx="333">
                  <c:v>2635599.775020992</c:v>
                </c:pt>
                <c:pt idx="334">
                  <c:v>2644768.236224826</c:v>
                </c:pt>
                <c:pt idx="335">
                  <c:v>2650948.063949469</c:v>
                </c:pt>
                <c:pt idx="336">
                  <c:v>2657027.150118337</c:v>
                </c:pt>
                <c:pt idx="337">
                  <c:v>2662941.205123281</c:v>
                </c:pt>
                <c:pt idx="338">
                  <c:v>2670595.259499208</c:v>
                </c:pt>
                <c:pt idx="339">
                  <c:v>2678678.820258539</c:v>
                </c:pt>
                <c:pt idx="340">
                  <c:v>2688607.84145307</c:v>
                </c:pt>
                <c:pt idx="341">
                  <c:v>2696090.735435102</c:v>
                </c:pt>
                <c:pt idx="342">
                  <c:v>2702464.537387676</c:v>
                </c:pt>
                <c:pt idx="343">
                  <c:v>2710637.954082593</c:v>
                </c:pt>
                <c:pt idx="344">
                  <c:v>2718961.891451438</c:v>
                </c:pt>
                <c:pt idx="345">
                  <c:v>2723717.623776732</c:v>
                </c:pt>
                <c:pt idx="346">
                  <c:v>2730510.879924713</c:v>
                </c:pt>
                <c:pt idx="347">
                  <c:v>2738600.405015863</c:v>
                </c:pt>
                <c:pt idx="348">
                  <c:v>2747867.696488952</c:v>
                </c:pt>
                <c:pt idx="349">
                  <c:v>2756457.551686558</c:v>
                </c:pt>
                <c:pt idx="350">
                  <c:v>2762449.688104298</c:v>
                </c:pt>
                <c:pt idx="351">
                  <c:v>2768241.648283405</c:v>
                </c:pt>
                <c:pt idx="352">
                  <c:v>2774335.961416753</c:v>
                </c:pt>
                <c:pt idx="353">
                  <c:v>2782438.573623661</c:v>
                </c:pt>
                <c:pt idx="354">
                  <c:v>2789460.131740035</c:v>
                </c:pt>
                <c:pt idx="355">
                  <c:v>2798353.265384252</c:v>
                </c:pt>
                <c:pt idx="356">
                  <c:v>2806770.882941935</c:v>
                </c:pt>
                <c:pt idx="357">
                  <c:v>2812486.310538919</c:v>
                </c:pt>
                <c:pt idx="358">
                  <c:v>2820268.236794899</c:v>
                </c:pt>
                <c:pt idx="359">
                  <c:v>2828108.425385579</c:v>
                </c:pt>
                <c:pt idx="360">
                  <c:v>2832562.233242029</c:v>
                </c:pt>
                <c:pt idx="361">
                  <c:v>2838135.909775311</c:v>
                </c:pt>
                <c:pt idx="362">
                  <c:v>2845533.373351121</c:v>
                </c:pt>
                <c:pt idx="363">
                  <c:v>2854483.262309951</c:v>
                </c:pt>
                <c:pt idx="364">
                  <c:v>2863276.106520589</c:v>
                </c:pt>
                <c:pt idx="365">
                  <c:v>2868838.035407078</c:v>
                </c:pt>
                <c:pt idx="366">
                  <c:v>2874122.47211993</c:v>
                </c:pt>
                <c:pt idx="367">
                  <c:v>2878926.435016128</c:v>
                </c:pt>
                <c:pt idx="368">
                  <c:v>2885217.384037392</c:v>
                </c:pt>
                <c:pt idx="369">
                  <c:v>2892091.361680113</c:v>
                </c:pt>
                <c:pt idx="370">
                  <c:v>2901462.280287509</c:v>
                </c:pt>
                <c:pt idx="371">
                  <c:v>2907949.017524644</c:v>
                </c:pt>
                <c:pt idx="372">
                  <c:v>2913426.89254328</c:v>
                </c:pt>
                <c:pt idx="373">
                  <c:v>2920583.875064736</c:v>
                </c:pt>
                <c:pt idx="374">
                  <c:v>2927908.326836737</c:v>
                </c:pt>
                <c:pt idx="375">
                  <c:v>2931589.094345967</c:v>
                </c:pt>
                <c:pt idx="376">
                  <c:v>2931831.005342432</c:v>
                </c:pt>
                <c:pt idx="377">
                  <c:v>2939603.142373154</c:v>
                </c:pt>
                <c:pt idx="378">
                  <c:v>2947816.03193289</c:v>
                </c:pt>
                <c:pt idx="379">
                  <c:v>2955578.224514504</c:v>
                </c:pt>
                <c:pt idx="380">
                  <c:v>2960794.040201074</c:v>
                </c:pt>
                <c:pt idx="381">
                  <c:v>2965584.592997659</c:v>
                </c:pt>
                <c:pt idx="382">
                  <c:v>2970609.725587258</c:v>
                </c:pt>
                <c:pt idx="383">
                  <c:v>2977572.882351246</c:v>
                </c:pt>
                <c:pt idx="384">
                  <c:v>2982746.936173716</c:v>
                </c:pt>
                <c:pt idx="385">
                  <c:v>2989974.835671044</c:v>
                </c:pt>
                <c:pt idx="386">
                  <c:v>2997479.308037822</c:v>
                </c:pt>
                <c:pt idx="387">
                  <c:v>3001633.400142886</c:v>
                </c:pt>
                <c:pt idx="388">
                  <c:v>3001838.92295382</c:v>
                </c:pt>
                <c:pt idx="389">
                  <c:v>3009538.780483662</c:v>
                </c:pt>
                <c:pt idx="390">
                  <c:v>3012511.078174064</c:v>
                </c:pt>
                <c:pt idx="391">
                  <c:v>3012728.302613128</c:v>
                </c:pt>
                <c:pt idx="392">
                  <c:v>3018289.89443162</c:v>
                </c:pt>
                <c:pt idx="393">
                  <c:v>3025024.34951668</c:v>
                </c:pt>
                <c:pt idx="394">
                  <c:v>3032697.386286174</c:v>
                </c:pt>
                <c:pt idx="395">
                  <c:v>3037020.112818217</c:v>
                </c:pt>
                <c:pt idx="396">
                  <c:v>3037346.423145382</c:v>
                </c:pt>
                <c:pt idx="397">
                  <c:v>3041584.220443225</c:v>
                </c:pt>
                <c:pt idx="398">
                  <c:v>3044749.458361281</c:v>
                </c:pt>
                <c:pt idx="399">
                  <c:v>3044848.28802138</c:v>
                </c:pt>
                <c:pt idx="400">
                  <c:v>3053189.250324794</c:v>
                </c:pt>
                <c:pt idx="401">
                  <c:v>3056085.167941825</c:v>
                </c:pt>
                <c:pt idx="402">
                  <c:v>3056268.729547267</c:v>
                </c:pt>
                <c:pt idx="403">
                  <c:v>3059081.124262352</c:v>
                </c:pt>
                <c:pt idx="404">
                  <c:v>3059388.782517725</c:v>
                </c:pt>
                <c:pt idx="405">
                  <c:v>3064696.004609568</c:v>
                </c:pt>
                <c:pt idx="406">
                  <c:v>3064362.58928474</c:v>
                </c:pt>
                <c:pt idx="407">
                  <c:v>3069120.779921836</c:v>
                </c:pt>
                <c:pt idx="408">
                  <c:v>3065233.213432767</c:v>
                </c:pt>
                <c:pt idx="409">
                  <c:v>3068097.145328217</c:v>
                </c:pt>
                <c:pt idx="410">
                  <c:v>3064785.387810627</c:v>
                </c:pt>
                <c:pt idx="411">
                  <c:v>3063879.261817255</c:v>
                </c:pt>
                <c:pt idx="412">
                  <c:v>3064965.449041147</c:v>
                </c:pt>
                <c:pt idx="413">
                  <c:v>3068748.421579027</c:v>
                </c:pt>
                <c:pt idx="414">
                  <c:v>3066268.59180295</c:v>
                </c:pt>
                <c:pt idx="415">
                  <c:v>3058991.927633983</c:v>
                </c:pt>
                <c:pt idx="416">
                  <c:v>3063175.512249035</c:v>
                </c:pt>
                <c:pt idx="417">
                  <c:v>3065447.56384075</c:v>
                </c:pt>
                <c:pt idx="418">
                  <c:v>3064480.595547972</c:v>
                </c:pt>
                <c:pt idx="419">
                  <c:v>3064491.512935059</c:v>
                </c:pt>
                <c:pt idx="420">
                  <c:v>3065243.443887262</c:v>
                </c:pt>
                <c:pt idx="421">
                  <c:v>3065930.863456983</c:v>
                </c:pt>
                <c:pt idx="422">
                  <c:v>3064263.701118128</c:v>
                </c:pt>
                <c:pt idx="423">
                  <c:v>3063774.85665073</c:v>
                </c:pt>
                <c:pt idx="424">
                  <c:v>3064319.48059109</c:v>
                </c:pt>
                <c:pt idx="425">
                  <c:v>3064141.472353886</c:v>
                </c:pt>
                <c:pt idx="426">
                  <c:v>3064994.055771226</c:v>
                </c:pt>
                <c:pt idx="427">
                  <c:v>3063327.120213088</c:v>
                </c:pt>
                <c:pt idx="428">
                  <c:v>3063585.19570149</c:v>
                </c:pt>
                <c:pt idx="429">
                  <c:v>3062958.481831706</c:v>
                </c:pt>
                <c:pt idx="430">
                  <c:v>3062968.383494449</c:v>
                </c:pt>
                <c:pt idx="431">
                  <c:v>3061981.89866051</c:v>
                </c:pt>
                <c:pt idx="432">
                  <c:v>3061877.045115384</c:v>
                </c:pt>
                <c:pt idx="433">
                  <c:v>3061443.435593585</c:v>
                </c:pt>
                <c:pt idx="434">
                  <c:v>3060457.118015397</c:v>
                </c:pt>
                <c:pt idx="435">
                  <c:v>3060786.142357065</c:v>
                </c:pt>
                <c:pt idx="436">
                  <c:v>3061388.948293917</c:v>
                </c:pt>
                <c:pt idx="437">
                  <c:v>3062134.469461122</c:v>
                </c:pt>
                <c:pt idx="438">
                  <c:v>3060897.43384858</c:v>
                </c:pt>
                <c:pt idx="439">
                  <c:v>3061513.682731736</c:v>
                </c:pt>
                <c:pt idx="440">
                  <c:v>3060322.99171624</c:v>
                </c:pt>
                <c:pt idx="441">
                  <c:v>3061091.782098288</c:v>
                </c:pt>
                <c:pt idx="442">
                  <c:v>3061519.418787127</c:v>
                </c:pt>
                <c:pt idx="443">
                  <c:v>3061304.260118238</c:v>
                </c:pt>
                <c:pt idx="444">
                  <c:v>3061515.529374557</c:v>
                </c:pt>
                <c:pt idx="445">
                  <c:v>3061528.591748771</c:v>
                </c:pt>
                <c:pt idx="446">
                  <c:v>3061639.91698207</c:v>
                </c:pt>
                <c:pt idx="447">
                  <c:v>3061776.724096933</c:v>
                </c:pt>
                <c:pt idx="448">
                  <c:v>3061908.767533198</c:v>
                </c:pt>
                <c:pt idx="449">
                  <c:v>3061709.76154582</c:v>
                </c:pt>
                <c:pt idx="450">
                  <c:v>3061761.076471376</c:v>
                </c:pt>
                <c:pt idx="451">
                  <c:v>3061094.052858941</c:v>
                </c:pt>
                <c:pt idx="452">
                  <c:v>3061067.627936977</c:v>
                </c:pt>
                <c:pt idx="453">
                  <c:v>3060789.260252315</c:v>
                </c:pt>
                <c:pt idx="454">
                  <c:v>3060736.774946664</c:v>
                </c:pt>
                <c:pt idx="455">
                  <c:v>3061143.751402842</c:v>
                </c:pt>
                <c:pt idx="456">
                  <c:v>3060802.217856773</c:v>
                </c:pt>
                <c:pt idx="457">
                  <c:v>3061411.154727864</c:v>
                </c:pt>
                <c:pt idx="458">
                  <c:v>3060939.319593098</c:v>
                </c:pt>
                <c:pt idx="459">
                  <c:v>3060756.293154079</c:v>
                </c:pt>
                <c:pt idx="460">
                  <c:v>3061344.40346728</c:v>
                </c:pt>
                <c:pt idx="461">
                  <c:v>3061055.880886477</c:v>
                </c:pt>
                <c:pt idx="462">
                  <c:v>3060623.811780482</c:v>
                </c:pt>
                <c:pt idx="463">
                  <c:v>3060729.461084818</c:v>
                </c:pt>
                <c:pt idx="464">
                  <c:v>3060697.338284525</c:v>
                </c:pt>
                <c:pt idx="465">
                  <c:v>3060604.68401407</c:v>
                </c:pt>
                <c:pt idx="466">
                  <c:v>3060897.959082661</c:v>
                </c:pt>
                <c:pt idx="467">
                  <c:v>3060645.097285072</c:v>
                </c:pt>
                <c:pt idx="468">
                  <c:v>3060140.878594901</c:v>
                </c:pt>
                <c:pt idx="469">
                  <c:v>3061035.367048101</c:v>
                </c:pt>
                <c:pt idx="470">
                  <c:v>3060602.022784701</c:v>
                </c:pt>
                <c:pt idx="471">
                  <c:v>3060474.466496001</c:v>
                </c:pt>
                <c:pt idx="472">
                  <c:v>3060379.111720951</c:v>
                </c:pt>
                <c:pt idx="473">
                  <c:v>3060211.118530111</c:v>
                </c:pt>
                <c:pt idx="474">
                  <c:v>3060522.54798445</c:v>
                </c:pt>
                <c:pt idx="475">
                  <c:v>3060572.968048108</c:v>
                </c:pt>
                <c:pt idx="476">
                  <c:v>3060373.969797947</c:v>
                </c:pt>
                <c:pt idx="477">
                  <c:v>3060309.015119031</c:v>
                </c:pt>
                <c:pt idx="478">
                  <c:v>3060431.128394132</c:v>
                </c:pt>
                <c:pt idx="479">
                  <c:v>3060173.014962232</c:v>
                </c:pt>
                <c:pt idx="480">
                  <c:v>3060061.646027657</c:v>
                </c:pt>
                <c:pt idx="481">
                  <c:v>3060068.00485902</c:v>
                </c:pt>
                <c:pt idx="482">
                  <c:v>3060264.802803989</c:v>
                </c:pt>
                <c:pt idx="483">
                  <c:v>3060190.010610891</c:v>
                </c:pt>
                <c:pt idx="484">
                  <c:v>3060545.073990654</c:v>
                </c:pt>
                <c:pt idx="485">
                  <c:v>3060615.226138135</c:v>
                </c:pt>
                <c:pt idx="486">
                  <c:v>3060277.921377051</c:v>
                </c:pt>
                <c:pt idx="487">
                  <c:v>3060337.219387048</c:v>
                </c:pt>
                <c:pt idx="488">
                  <c:v>3060457.204827591</c:v>
                </c:pt>
                <c:pt idx="489">
                  <c:v>3060279.913690009</c:v>
                </c:pt>
                <c:pt idx="490">
                  <c:v>3060161.900419755</c:v>
                </c:pt>
                <c:pt idx="491">
                  <c:v>3060388.53514741</c:v>
                </c:pt>
                <c:pt idx="492">
                  <c:v>3060517.121774609</c:v>
                </c:pt>
                <c:pt idx="493">
                  <c:v>3060617.990048966</c:v>
                </c:pt>
                <c:pt idx="494">
                  <c:v>3060763.198377521</c:v>
                </c:pt>
                <c:pt idx="495">
                  <c:v>3060464.616158074</c:v>
                </c:pt>
                <c:pt idx="496">
                  <c:v>3060602.983376568</c:v>
                </c:pt>
                <c:pt idx="497">
                  <c:v>3060423.498301328</c:v>
                </c:pt>
                <c:pt idx="498">
                  <c:v>3060194.773152724</c:v>
                </c:pt>
                <c:pt idx="499">
                  <c:v>3060281.318300373</c:v>
                </c:pt>
                <c:pt idx="500">
                  <c:v>3060195.839762717</c:v>
                </c:pt>
                <c:pt idx="501">
                  <c:v>3060360.665894863</c:v>
                </c:pt>
                <c:pt idx="502">
                  <c:v>3060214.153790449</c:v>
                </c:pt>
                <c:pt idx="503">
                  <c:v>3060265.682065957</c:v>
                </c:pt>
                <c:pt idx="504">
                  <c:v>3060269.548722195</c:v>
                </c:pt>
                <c:pt idx="505">
                  <c:v>3060393.76660998</c:v>
                </c:pt>
                <c:pt idx="506">
                  <c:v>3060285.825255299</c:v>
                </c:pt>
                <c:pt idx="507">
                  <c:v>3060173.170249899</c:v>
                </c:pt>
                <c:pt idx="508">
                  <c:v>3060223.056018405</c:v>
                </c:pt>
                <c:pt idx="509">
                  <c:v>3060352.869374748</c:v>
                </c:pt>
                <c:pt idx="510">
                  <c:v>3060338.747949687</c:v>
                </c:pt>
                <c:pt idx="511">
                  <c:v>3060310.645928651</c:v>
                </c:pt>
                <c:pt idx="512">
                  <c:v>3060258.555034621</c:v>
                </c:pt>
                <c:pt idx="513">
                  <c:v>3060334.071841595</c:v>
                </c:pt>
                <c:pt idx="514">
                  <c:v>3060308.542556306</c:v>
                </c:pt>
                <c:pt idx="515">
                  <c:v>3060431.084672446</c:v>
                </c:pt>
                <c:pt idx="516">
                  <c:v>3060411.868117641</c:v>
                </c:pt>
                <c:pt idx="517">
                  <c:v>3060562.511147443</c:v>
                </c:pt>
                <c:pt idx="518">
                  <c:v>3060645.920492062</c:v>
                </c:pt>
                <c:pt idx="519">
                  <c:v>3060609.243895561</c:v>
                </c:pt>
                <c:pt idx="520">
                  <c:v>3060638.859174047</c:v>
                </c:pt>
                <c:pt idx="521">
                  <c:v>3060683.573623664</c:v>
                </c:pt>
                <c:pt idx="522">
                  <c:v>3060714.720444622</c:v>
                </c:pt>
                <c:pt idx="523">
                  <c:v>3060766.031140943</c:v>
                </c:pt>
                <c:pt idx="524">
                  <c:v>3060583.656608722</c:v>
                </c:pt>
                <c:pt idx="525">
                  <c:v>3060583.33250122</c:v>
                </c:pt>
                <c:pt idx="526">
                  <c:v>3060600.181970977</c:v>
                </c:pt>
                <c:pt idx="527">
                  <c:v>3060541.813132032</c:v>
                </c:pt>
                <c:pt idx="528">
                  <c:v>3060527.059444111</c:v>
                </c:pt>
                <c:pt idx="529">
                  <c:v>3060579.339901528</c:v>
                </c:pt>
                <c:pt idx="530">
                  <c:v>3060590.533873023</c:v>
                </c:pt>
                <c:pt idx="531">
                  <c:v>3060576.356565625</c:v>
                </c:pt>
                <c:pt idx="532">
                  <c:v>3060530.847559324</c:v>
                </c:pt>
                <c:pt idx="533">
                  <c:v>3060563.329716754</c:v>
                </c:pt>
                <c:pt idx="534">
                  <c:v>3060495.589313424</c:v>
                </c:pt>
                <c:pt idx="535">
                  <c:v>3060504.795933248</c:v>
                </c:pt>
                <c:pt idx="536">
                  <c:v>3060567.827089905</c:v>
                </c:pt>
                <c:pt idx="537">
                  <c:v>3060563.709851959</c:v>
                </c:pt>
                <c:pt idx="538">
                  <c:v>3060543.179449081</c:v>
                </c:pt>
                <c:pt idx="539">
                  <c:v>3060499.76270515</c:v>
                </c:pt>
                <c:pt idx="540">
                  <c:v>3060618.885427332</c:v>
                </c:pt>
                <c:pt idx="541">
                  <c:v>3060549.633667031</c:v>
                </c:pt>
                <c:pt idx="542">
                  <c:v>3060485.845147368</c:v>
                </c:pt>
                <c:pt idx="543">
                  <c:v>3060558.767581547</c:v>
                </c:pt>
                <c:pt idx="544">
                  <c:v>3060540.048186513</c:v>
                </c:pt>
                <c:pt idx="545">
                  <c:v>3060542.108523133</c:v>
                </c:pt>
                <c:pt idx="546">
                  <c:v>3060562.419549895</c:v>
                </c:pt>
                <c:pt idx="547">
                  <c:v>3060555.281266635</c:v>
                </c:pt>
                <c:pt idx="548">
                  <c:v>3060553.012732153</c:v>
                </c:pt>
                <c:pt idx="549">
                  <c:v>3060528.384670611</c:v>
                </c:pt>
                <c:pt idx="550">
                  <c:v>3060563.63217585</c:v>
                </c:pt>
                <c:pt idx="551">
                  <c:v>3060547.864051139</c:v>
                </c:pt>
                <c:pt idx="552">
                  <c:v>3060536.174637859</c:v>
                </c:pt>
                <c:pt idx="553">
                  <c:v>3060571.696580444</c:v>
                </c:pt>
                <c:pt idx="554">
                  <c:v>3060578.807249855</c:v>
                </c:pt>
                <c:pt idx="555">
                  <c:v>3060577.071631008</c:v>
                </c:pt>
                <c:pt idx="556">
                  <c:v>3060594.431387943</c:v>
                </c:pt>
                <c:pt idx="557">
                  <c:v>3060562.361217282</c:v>
                </c:pt>
                <c:pt idx="558">
                  <c:v>3060514.442419162</c:v>
                </c:pt>
                <c:pt idx="559">
                  <c:v>3060564.688092868</c:v>
                </c:pt>
                <c:pt idx="560">
                  <c:v>3060533.738687738</c:v>
                </c:pt>
                <c:pt idx="561">
                  <c:v>3060558.352979397</c:v>
                </c:pt>
                <c:pt idx="562">
                  <c:v>3060600.669011584</c:v>
                </c:pt>
                <c:pt idx="563">
                  <c:v>3060559.962727896</c:v>
                </c:pt>
                <c:pt idx="564">
                  <c:v>3060574.547840922</c:v>
                </c:pt>
                <c:pt idx="565">
                  <c:v>3060579.89525348</c:v>
                </c:pt>
                <c:pt idx="566">
                  <c:v>3060589.13210879</c:v>
                </c:pt>
                <c:pt idx="567">
                  <c:v>3060576.25503887</c:v>
                </c:pt>
                <c:pt idx="568">
                  <c:v>3060535.987943164</c:v>
                </c:pt>
                <c:pt idx="569">
                  <c:v>3060566.162697661</c:v>
                </c:pt>
                <c:pt idx="570">
                  <c:v>3060556.1837572</c:v>
                </c:pt>
                <c:pt idx="571">
                  <c:v>3060571.228629458</c:v>
                </c:pt>
                <c:pt idx="572">
                  <c:v>3060578.979609799</c:v>
                </c:pt>
                <c:pt idx="573">
                  <c:v>3060573.195510983</c:v>
                </c:pt>
                <c:pt idx="574">
                  <c:v>3060568.953559378</c:v>
                </c:pt>
                <c:pt idx="575">
                  <c:v>3060576.109286859</c:v>
                </c:pt>
                <c:pt idx="576">
                  <c:v>3060583.36930454</c:v>
                </c:pt>
                <c:pt idx="577">
                  <c:v>3060587.189821444</c:v>
                </c:pt>
                <c:pt idx="578">
                  <c:v>3060584.983170271</c:v>
                </c:pt>
                <c:pt idx="579">
                  <c:v>3060575.874228381</c:v>
                </c:pt>
                <c:pt idx="580">
                  <c:v>3060571.097560422</c:v>
                </c:pt>
                <c:pt idx="581">
                  <c:v>3060563.754913574</c:v>
                </c:pt>
                <c:pt idx="582">
                  <c:v>3060559.196109205</c:v>
                </c:pt>
                <c:pt idx="583">
                  <c:v>3060573.357919855</c:v>
                </c:pt>
                <c:pt idx="584">
                  <c:v>3060550.83704669</c:v>
                </c:pt>
                <c:pt idx="585">
                  <c:v>3060555.602059442</c:v>
                </c:pt>
                <c:pt idx="586">
                  <c:v>3060545.495092815</c:v>
                </c:pt>
                <c:pt idx="587">
                  <c:v>3060545.049510741</c:v>
                </c:pt>
                <c:pt idx="588">
                  <c:v>3060543.72074785</c:v>
                </c:pt>
                <c:pt idx="589">
                  <c:v>3060553.558539184</c:v>
                </c:pt>
                <c:pt idx="590">
                  <c:v>3060536.050753457</c:v>
                </c:pt>
                <c:pt idx="591">
                  <c:v>3060553.751095206</c:v>
                </c:pt>
                <c:pt idx="592">
                  <c:v>3060535.593115139</c:v>
                </c:pt>
                <c:pt idx="593">
                  <c:v>3060538.354068114</c:v>
                </c:pt>
                <c:pt idx="594">
                  <c:v>3060542.760310428</c:v>
                </c:pt>
                <c:pt idx="595">
                  <c:v>3060541.586089601</c:v>
                </c:pt>
                <c:pt idx="596">
                  <c:v>3060517.277421734</c:v>
                </c:pt>
                <c:pt idx="597">
                  <c:v>3060547.347708646</c:v>
                </c:pt>
                <c:pt idx="598">
                  <c:v>3060546.388745646</c:v>
                </c:pt>
                <c:pt idx="599">
                  <c:v>3060552.404554178</c:v>
                </c:pt>
                <c:pt idx="600">
                  <c:v>3060553.718998387</c:v>
                </c:pt>
                <c:pt idx="601">
                  <c:v>3060549.581068776</c:v>
                </c:pt>
                <c:pt idx="602">
                  <c:v>3060545.994680868</c:v>
                </c:pt>
                <c:pt idx="603">
                  <c:v>3060545.785045378</c:v>
                </c:pt>
                <c:pt idx="604">
                  <c:v>3060550.935496171</c:v>
                </c:pt>
                <c:pt idx="605">
                  <c:v>3060535.989130852</c:v>
                </c:pt>
                <c:pt idx="606">
                  <c:v>3060535.743874065</c:v>
                </c:pt>
                <c:pt idx="607">
                  <c:v>3060532.725036406</c:v>
                </c:pt>
                <c:pt idx="608">
                  <c:v>3060537.710753526</c:v>
                </c:pt>
                <c:pt idx="609">
                  <c:v>3060537.38697908</c:v>
                </c:pt>
                <c:pt idx="610">
                  <c:v>3060537.147243628</c:v>
                </c:pt>
                <c:pt idx="611">
                  <c:v>3060542.958111778</c:v>
                </c:pt>
                <c:pt idx="612">
                  <c:v>3060539.461457106</c:v>
                </c:pt>
                <c:pt idx="613">
                  <c:v>3060524.349610013</c:v>
                </c:pt>
                <c:pt idx="614">
                  <c:v>3060524.420454442</c:v>
                </c:pt>
                <c:pt idx="615">
                  <c:v>3060526.132201266</c:v>
                </c:pt>
                <c:pt idx="616">
                  <c:v>3060523.480948032</c:v>
                </c:pt>
                <c:pt idx="617">
                  <c:v>3060520.648673899</c:v>
                </c:pt>
                <c:pt idx="618">
                  <c:v>3060525.37377048</c:v>
                </c:pt>
                <c:pt idx="619">
                  <c:v>3060535.355018624</c:v>
                </c:pt>
                <c:pt idx="620">
                  <c:v>3060529.331446198</c:v>
                </c:pt>
                <c:pt idx="621">
                  <c:v>3060533.020436029</c:v>
                </c:pt>
                <c:pt idx="622">
                  <c:v>3060533.790385609</c:v>
                </c:pt>
                <c:pt idx="623">
                  <c:v>3060535.429542104</c:v>
                </c:pt>
                <c:pt idx="624">
                  <c:v>3060530.848881525</c:v>
                </c:pt>
                <c:pt idx="625">
                  <c:v>3060534.335934991</c:v>
                </c:pt>
                <c:pt idx="626">
                  <c:v>3060532.281302396</c:v>
                </c:pt>
                <c:pt idx="627">
                  <c:v>3060533.129847972</c:v>
                </c:pt>
                <c:pt idx="628">
                  <c:v>3060527.824211502</c:v>
                </c:pt>
                <c:pt idx="629">
                  <c:v>3060536.458651258</c:v>
                </c:pt>
                <c:pt idx="630">
                  <c:v>3060532.92875382</c:v>
                </c:pt>
                <c:pt idx="631">
                  <c:v>3060543.220384326</c:v>
                </c:pt>
                <c:pt idx="632">
                  <c:v>3060536.823578635</c:v>
                </c:pt>
                <c:pt idx="633">
                  <c:v>3060534.463765046</c:v>
                </c:pt>
                <c:pt idx="634">
                  <c:v>3060536.613735107</c:v>
                </c:pt>
                <c:pt idx="635">
                  <c:v>3060538.809057593</c:v>
                </c:pt>
                <c:pt idx="636">
                  <c:v>3060543.071801389</c:v>
                </c:pt>
                <c:pt idx="637">
                  <c:v>3060537.305649422</c:v>
                </c:pt>
                <c:pt idx="638">
                  <c:v>3060535.505366306</c:v>
                </c:pt>
                <c:pt idx="639">
                  <c:v>3060536.648570933</c:v>
                </c:pt>
                <c:pt idx="640">
                  <c:v>3060535.266314507</c:v>
                </c:pt>
                <c:pt idx="641">
                  <c:v>3060534.82643179</c:v>
                </c:pt>
                <c:pt idx="642">
                  <c:v>3060537.669365918</c:v>
                </c:pt>
                <c:pt idx="643">
                  <c:v>3060536.772755768</c:v>
                </c:pt>
                <c:pt idx="644">
                  <c:v>3060541.557485068</c:v>
                </c:pt>
                <c:pt idx="645">
                  <c:v>3060542.672652725</c:v>
                </c:pt>
                <c:pt idx="646">
                  <c:v>3060539.482662439</c:v>
                </c:pt>
                <c:pt idx="647">
                  <c:v>3060538.411982527</c:v>
                </c:pt>
                <c:pt idx="648">
                  <c:v>3060542.518583284</c:v>
                </c:pt>
                <c:pt idx="649">
                  <c:v>3060540.353953832</c:v>
                </c:pt>
                <c:pt idx="650">
                  <c:v>3060537.900676198</c:v>
                </c:pt>
                <c:pt idx="651">
                  <c:v>3060538.991048401</c:v>
                </c:pt>
                <c:pt idx="652">
                  <c:v>3060533.086007323</c:v>
                </c:pt>
                <c:pt idx="653">
                  <c:v>3060538.815134896</c:v>
                </c:pt>
                <c:pt idx="654">
                  <c:v>3060541.59985131</c:v>
                </c:pt>
                <c:pt idx="655">
                  <c:v>3060540.298881616</c:v>
                </c:pt>
                <c:pt idx="656">
                  <c:v>3060542.437567348</c:v>
                </c:pt>
                <c:pt idx="657">
                  <c:v>3060540.752773453</c:v>
                </c:pt>
                <c:pt idx="658">
                  <c:v>3060537.653582531</c:v>
                </c:pt>
                <c:pt idx="659">
                  <c:v>3060537.633362905</c:v>
                </c:pt>
                <c:pt idx="660">
                  <c:v>3060540.505144644</c:v>
                </c:pt>
                <c:pt idx="661">
                  <c:v>3060538.417707965</c:v>
                </c:pt>
                <c:pt idx="662">
                  <c:v>3060537.841524495</c:v>
                </c:pt>
                <c:pt idx="663">
                  <c:v>3060535.405827624</c:v>
                </c:pt>
                <c:pt idx="664">
                  <c:v>3060534.892898489</c:v>
                </c:pt>
                <c:pt idx="665">
                  <c:v>3060537.426995468</c:v>
                </c:pt>
                <c:pt idx="666">
                  <c:v>3060537.791970022</c:v>
                </c:pt>
                <c:pt idx="667">
                  <c:v>3060536.962323917</c:v>
                </c:pt>
                <c:pt idx="668">
                  <c:v>3060537.489614116</c:v>
                </c:pt>
                <c:pt idx="669">
                  <c:v>3060536.249133213</c:v>
                </c:pt>
                <c:pt idx="670">
                  <c:v>3060536.716267655</c:v>
                </c:pt>
                <c:pt idx="671">
                  <c:v>3060535.415851132</c:v>
                </c:pt>
                <c:pt idx="672">
                  <c:v>3060536.312275115</c:v>
                </c:pt>
                <c:pt idx="673">
                  <c:v>3060535.557859112</c:v>
                </c:pt>
                <c:pt idx="674">
                  <c:v>3060535.657454151</c:v>
                </c:pt>
                <c:pt idx="675">
                  <c:v>3060536.108306448</c:v>
                </c:pt>
                <c:pt idx="676">
                  <c:v>3060534.376824968</c:v>
                </c:pt>
                <c:pt idx="677">
                  <c:v>3060537.463510849</c:v>
                </c:pt>
                <c:pt idx="678">
                  <c:v>3060536.878311314</c:v>
                </c:pt>
                <c:pt idx="679">
                  <c:v>3060537.18344277</c:v>
                </c:pt>
                <c:pt idx="680">
                  <c:v>3060537.687961245</c:v>
                </c:pt>
                <c:pt idx="681">
                  <c:v>3060535.082378067</c:v>
                </c:pt>
                <c:pt idx="682">
                  <c:v>3060536.842044347</c:v>
                </c:pt>
                <c:pt idx="683">
                  <c:v>3060537.135172317</c:v>
                </c:pt>
                <c:pt idx="684">
                  <c:v>3060536.749555751</c:v>
                </c:pt>
                <c:pt idx="685">
                  <c:v>3060537.20491348</c:v>
                </c:pt>
                <c:pt idx="686">
                  <c:v>3060537.135221602</c:v>
                </c:pt>
                <c:pt idx="687">
                  <c:v>3060537.093862772</c:v>
                </c:pt>
                <c:pt idx="688">
                  <c:v>3060537.818020992</c:v>
                </c:pt>
                <c:pt idx="689">
                  <c:v>3060537.498095982</c:v>
                </c:pt>
                <c:pt idx="690">
                  <c:v>3060538.537929625</c:v>
                </c:pt>
                <c:pt idx="691">
                  <c:v>3060538.557400972</c:v>
                </c:pt>
                <c:pt idx="692">
                  <c:v>3060539.083406319</c:v>
                </c:pt>
                <c:pt idx="693">
                  <c:v>3060537.903109928</c:v>
                </c:pt>
                <c:pt idx="694">
                  <c:v>3060538.519104718</c:v>
                </c:pt>
                <c:pt idx="695">
                  <c:v>3060538.920764431</c:v>
                </c:pt>
                <c:pt idx="696">
                  <c:v>3060537.014528813</c:v>
                </c:pt>
                <c:pt idx="697">
                  <c:v>3060538.808971418</c:v>
                </c:pt>
                <c:pt idx="698">
                  <c:v>3060539.181512293</c:v>
                </c:pt>
                <c:pt idx="699">
                  <c:v>3060538.229729131</c:v>
                </c:pt>
                <c:pt idx="700">
                  <c:v>3060538.961177947</c:v>
                </c:pt>
                <c:pt idx="701">
                  <c:v>3060538.491118576</c:v>
                </c:pt>
                <c:pt idx="702">
                  <c:v>3060537.637035276</c:v>
                </c:pt>
                <c:pt idx="703">
                  <c:v>3060538.476581484</c:v>
                </c:pt>
                <c:pt idx="704">
                  <c:v>3060538.733565735</c:v>
                </c:pt>
                <c:pt idx="705">
                  <c:v>3060538.227826104</c:v>
                </c:pt>
                <c:pt idx="706">
                  <c:v>3060538.314225991</c:v>
                </c:pt>
                <c:pt idx="707">
                  <c:v>3060537.877435731</c:v>
                </c:pt>
                <c:pt idx="708">
                  <c:v>3060537.692343521</c:v>
                </c:pt>
                <c:pt idx="709">
                  <c:v>3060538.11216439</c:v>
                </c:pt>
                <c:pt idx="710">
                  <c:v>3060537.878220726</c:v>
                </c:pt>
                <c:pt idx="711">
                  <c:v>3060537.197370525</c:v>
                </c:pt>
                <c:pt idx="712">
                  <c:v>3060537.155902532</c:v>
                </c:pt>
                <c:pt idx="713">
                  <c:v>3060537.488971933</c:v>
                </c:pt>
                <c:pt idx="714">
                  <c:v>3060537.66063989</c:v>
                </c:pt>
                <c:pt idx="715">
                  <c:v>3060537.323252277</c:v>
                </c:pt>
                <c:pt idx="716">
                  <c:v>3060537.375007171</c:v>
                </c:pt>
                <c:pt idx="717">
                  <c:v>3060537.483747126</c:v>
                </c:pt>
                <c:pt idx="718">
                  <c:v>3060537.26722338</c:v>
                </c:pt>
                <c:pt idx="719">
                  <c:v>3060537.144755355</c:v>
                </c:pt>
                <c:pt idx="720">
                  <c:v>3060537.205187131</c:v>
                </c:pt>
                <c:pt idx="721">
                  <c:v>3060537.168542956</c:v>
                </c:pt>
                <c:pt idx="722">
                  <c:v>3060537.271311929</c:v>
                </c:pt>
                <c:pt idx="723">
                  <c:v>3060537.029693626</c:v>
                </c:pt>
                <c:pt idx="724">
                  <c:v>3060536.736582456</c:v>
                </c:pt>
                <c:pt idx="725">
                  <c:v>3060536.9220849</c:v>
                </c:pt>
                <c:pt idx="726">
                  <c:v>3060537.64809914</c:v>
                </c:pt>
                <c:pt idx="727">
                  <c:v>3060537.217016714</c:v>
                </c:pt>
                <c:pt idx="728">
                  <c:v>3060536.946086401</c:v>
                </c:pt>
                <c:pt idx="729">
                  <c:v>3060537.618408246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Main!$D$2:$D$731</c:f>
              <c:numCache>
                <c:formatCode>General</c:formatCode>
                <c:ptCount val="730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13146741.46490495</c:v>
                </c:pt>
                <c:pt idx="17">
                  <c:v>14137209.79480901</c:v>
                </c:pt>
                <c:pt idx="18">
                  <c:v>14142594.83398704</c:v>
                </c:pt>
                <c:pt idx="19">
                  <c:v>13010337.03380262</c:v>
                </c:pt>
                <c:pt idx="20">
                  <c:v>13014404.27802648</c:v>
                </c:pt>
                <c:pt idx="21">
                  <c:v>12059188.05516136</c:v>
                </c:pt>
                <c:pt idx="22">
                  <c:v>12062873.00180545</c:v>
                </c:pt>
                <c:pt idx="23">
                  <c:v>11242312.38574262</c:v>
                </c:pt>
                <c:pt idx="24">
                  <c:v>11245364.92773183</c:v>
                </c:pt>
                <c:pt idx="25">
                  <c:v>10527203.92369942</c:v>
                </c:pt>
                <c:pt idx="26">
                  <c:v>10528731.72690919</c:v>
                </c:pt>
                <c:pt idx="27">
                  <c:v>9893862.635745784</c:v>
                </c:pt>
                <c:pt idx="28">
                  <c:v>9896231.114017952</c:v>
                </c:pt>
                <c:pt idx="29">
                  <c:v>9325139.76916464</c:v>
                </c:pt>
                <c:pt idx="30">
                  <c:v>9080013.872144887</c:v>
                </c:pt>
                <c:pt idx="31">
                  <c:v>8515161.039267773</c:v>
                </c:pt>
                <c:pt idx="32">
                  <c:v>7881506.349098288</c:v>
                </c:pt>
                <c:pt idx="33">
                  <c:v>7543894.074897573</c:v>
                </c:pt>
                <c:pt idx="34">
                  <c:v>7141235.730368398</c:v>
                </c:pt>
                <c:pt idx="35">
                  <c:v>7153937.639993331</c:v>
                </c:pt>
                <c:pt idx="36">
                  <c:v>7013094.251849635</c:v>
                </c:pt>
                <c:pt idx="37">
                  <c:v>7047596.204750969</c:v>
                </c:pt>
                <c:pt idx="38">
                  <c:v>7053842.851626822</c:v>
                </c:pt>
                <c:pt idx="39">
                  <c:v>7083872.133485932</c:v>
                </c:pt>
                <c:pt idx="40">
                  <c:v>7102461.863499597</c:v>
                </c:pt>
                <c:pt idx="41">
                  <c:v>7128258.239074499</c:v>
                </c:pt>
                <c:pt idx="42">
                  <c:v>7156216.948950592</c:v>
                </c:pt>
                <c:pt idx="43">
                  <c:v>7180745.850503881</c:v>
                </c:pt>
                <c:pt idx="44">
                  <c:v>7215819.234556197</c:v>
                </c:pt>
                <c:pt idx="45">
                  <c:v>7287124.382726214</c:v>
                </c:pt>
                <c:pt idx="46">
                  <c:v>6941241.87055302</c:v>
                </c:pt>
                <c:pt idx="47">
                  <c:v>6851511.478636692</c:v>
                </c:pt>
                <c:pt idx="48">
                  <c:v>6587626.288394856</c:v>
                </c:pt>
                <c:pt idx="49">
                  <c:v>6480880.752321802</c:v>
                </c:pt>
                <c:pt idx="50">
                  <c:v>6436589.918504404</c:v>
                </c:pt>
                <c:pt idx="51">
                  <c:v>6210154.572926843</c:v>
                </c:pt>
                <c:pt idx="52">
                  <c:v>6424181.199143765</c:v>
                </c:pt>
                <c:pt idx="53">
                  <c:v>6387934.44313628</c:v>
                </c:pt>
                <c:pt idx="54">
                  <c:v>6379476.510937626</c:v>
                </c:pt>
                <c:pt idx="55">
                  <c:v>6413731.081073618</c:v>
                </c:pt>
                <c:pt idx="56">
                  <c:v>6353813.629058392</c:v>
                </c:pt>
                <c:pt idx="57">
                  <c:v>6385714.235337807</c:v>
                </c:pt>
                <c:pt idx="58">
                  <c:v>6309096.568212116</c:v>
                </c:pt>
                <c:pt idx="59">
                  <c:v>6336909.297821525</c:v>
                </c:pt>
                <c:pt idx="60">
                  <c:v>6245208.532293255</c:v>
                </c:pt>
                <c:pt idx="61">
                  <c:v>6252189.333204807</c:v>
                </c:pt>
                <c:pt idx="62">
                  <c:v>6100151.454382923</c:v>
                </c:pt>
                <c:pt idx="63">
                  <c:v>5977991.675574015</c:v>
                </c:pt>
                <c:pt idx="64">
                  <c:v>5809597.767977799</c:v>
                </c:pt>
                <c:pt idx="65">
                  <c:v>5680865.630883043</c:v>
                </c:pt>
                <c:pt idx="66">
                  <c:v>5691199.873839406</c:v>
                </c:pt>
                <c:pt idx="67">
                  <c:v>5658307.020773383</c:v>
                </c:pt>
                <c:pt idx="68">
                  <c:v>5565059.996721781</c:v>
                </c:pt>
                <c:pt idx="69">
                  <c:v>5576362.733629272</c:v>
                </c:pt>
                <c:pt idx="70">
                  <c:v>5512062.546832864</c:v>
                </c:pt>
                <c:pt idx="71">
                  <c:v>5395530.730580617</c:v>
                </c:pt>
                <c:pt idx="72">
                  <c:v>5415288.278210705</c:v>
                </c:pt>
                <c:pt idx="73">
                  <c:v>5313654.036905956</c:v>
                </c:pt>
                <c:pt idx="74">
                  <c:v>5280428.783862614</c:v>
                </c:pt>
                <c:pt idx="75">
                  <c:v>5239140.255925212</c:v>
                </c:pt>
                <c:pt idx="76">
                  <c:v>5258332.409032193</c:v>
                </c:pt>
                <c:pt idx="77">
                  <c:v>5170335.79498259</c:v>
                </c:pt>
                <c:pt idx="78">
                  <c:v>5073459.605337193</c:v>
                </c:pt>
                <c:pt idx="79">
                  <c:v>5051551.032374982</c:v>
                </c:pt>
                <c:pt idx="80">
                  <c:v>4994295.988694882</c:v>
                </c:pt>
                <c:pt idx="81">
                  <c:v>4881328.173803621</c:v>
                </c:pt>
                <c:pt idx="82">
                  <c:v>4826869.344475807</c:v>
                </c:pt>
                <c:pt idx="83">
                  <c:v>4779926.278375766</c:v>
                </c:pt>
                <c:pt idx="84">
                  <c:v>4724819.407662841</c:v>
                </c:pt>
                <c:pt idx="85">
                  <c:v>4678038.149610215</c:v>
                </c:pt>
                <c:pt idx="86">
                  <c:v>4700266.579481164</c:v>
                </c:pt>
                <c:pt idx="87">
                  <c:v>4708531.14271297</c:v>
                </c:pt>
                <c:pt idx="88">
                  <c:v>4687926.636731998</c:v>
                </c:pt>
                <c:pt idx="89">
                  <c:v>4650159.463504625</c:v>
                </c:pt>
                <c:pt idx="90">
                  <c:v>4638255.706438519</c:v>
                </c:pt>
                <c:pt idx="91">
                  <c:v>4627208.040400238</c:v>
                </c:pt>
                <c:pt idx="92">
                  <c:v>4580946.1890571</c:v>
                </c:pt>
                <c:pt idx="93">
                  <c:v>4539392.192116897</c:v>
                </c:pt>
                <c:pt idx="94">
                  <c:v>4482122.83501903</c:v>
                </c:pt>
                <c:pt idx="95">
                  <c:v>4418544.216248938</c:v>
                </c:pt>
                <c:pt idx="96">
                  <c:v>4399128.573664129</c:v>
                </c:pt>
                <c:pt idx="97">
                  <c:v>4378456.004561016</c:v>
                </c:pt>
                <c:pt idx="98">
                  <c:v>4332741.139732641</c:v>
                </c:pt>
                <c:pt idx="99">
                  <c:v>4322381.74841201</c:v>
                </c:pt>
                <c:pt idx="100">
                  <c:v>4336574.151268839</c:v>
                </c:pt>
                <c:pt idx="101">
                  <c:v>4319506.116568735</c:v>
                </c:pt>
                <c:pt idx="102">
                  <c:v>4278827.149594849</c:v>
                </c:pt>
                <c:pt idx="103">
                  <c:v>4234338.28059964</c:v>
                </c:pt>
                <c:pt idx="104">
                  <c:v>4213671.933006681</c:v>
                </c:pt>
                <c:pt idx="105">
                  <c:v>4195268.492622573</c:v>
                </c:pt>
                <c:pt idx="106">
                  <c:v>4203784.750700761</c:v>
                </c:pt>
                <c:pt idx="107">
                  <c:v>4164879.51942376</c:v>
                </c:pt>
                <c:pt idx="108">
                  <c:v>4127123.131605106</c:v>
                </c:pt>
                <c:pt idx="109">
                  <c:v>4124202.004750352</c:v>
                </c:pt>
                <c:pt idx="110">
                  <c:v>4110039.564762332</c:v>
                </c:pt>
                <c:pt idx="111">
                  <c:v>4063653.081703481</c:v>
                </c:pt>
                <c:pt idx="112">
                  <c:v>4034005.046363942</c:v>
                </c:pt>
                <c:pt idx="113">
                  <c:v>4004860.627902674</c:v>
                </c:pt>
                <c:pt idx="114">
                  <c:v>3971944.88002215</c:v>
                </c:pt>
                <c:pt idx="115">
                  <c:v>3946888.635230266</c:v>
                </c:pt>
                <c:pt idx="116">
                  <c:v>3959165.272227047</c:v>
                </c:pt>
                <c:pt idx="117">
                  <c:v>3948532.457173862</c:v>
                </c:pt>
                <c:pt idx="118">
                  <c:v>3930179.040024136</c:v>
                </c:pt>
                <c:pt idx="119">
                  <c:v>3907516.192318813</c:v>
                </c:pt>
                <c:pt idx="120">
                  <c:v>3898072.840323394</c:v>
                </c:pt>
                <c:pt idx="121">
                  <c:v>3869705.935650936</c:v>
                </c:pt>
                <c:pt idx="122">
                  <c:v>3848958.14684964</c:v>
                </c:pt>
                <c:pt idx="123">
                  <c:v>3828982.558104294</c:v>
                </c:pt>
                <c:pt idx="124">
                  <c:v>3803009.07491555</c:v>
                </c:pt>
                <c:pt idx="125">
                  <c:v>3770746.527921598</c:v>
                </c:pt>
                <c:pt idx="126">
                  <c:v>3760233.091232473</c:v>
                </c:pt>
                <c:pt idx="127">
                  <c:v>3750379.693659712</c:v>
                </c:pt>
                <c:pt idx="128">
                  <c:v>3727371.768117001</c:v>
                </c:pt>
                <c:pt idx="129">
                  <c:v>3718039.039735731</c:v>
                </c:pt>
                <c:pt idx="130">
                  <c:v>3722254.470485213</c:v>
                </c:pt>
                <c:pt idx="131">
                  <c:v>3713158.942177485</c:v>
                </c:pt>
                <c:pt idx="132">
                  <c:v>3694784.304982416</c:v>
                </c:pt>
                <c:pt idx="133">
                  <c:v>3670925.50150281</c:v>
                </c:pt>
                <c:pt idx="134">
                  <c:v>3657056.517552033</c:v>
                </c:pt>
                <c:pt idx="135">
                  <c:v>3645798.618132257</c:v>
                </c:pt>
                <c:pt idx="136">
                  <c:v>3637966.776855152</c:v>
                </c:pt>
                <c:pt idx="137">
                  <c:v>3619555.397637255</c:v>
                </c:pt>
                <c:pt idx="138">
                  <c:v>3600447.6611102</c:v>
                </c:pt>
                <c:pt idx="139">
                  <c:v>3599254.971792769</c:v>
                </c:pt>
                <c:pt idx="140">
                  <c:v>3593922.946055598</c:v>
                </c:pt>
                <c:pt idx="141">
                  <c:v>3570948.337479029</c:v>
                </c:pt>
                <c:pt idx="142">
                  <c:v>3555807.999505925</c:v>
                </c:pt>
                <c:pt idx="143">
                  <c:v>3539634.062066605</c:v>
                </c:pt>
                <c:pt idx="144">
                  <c:v>3520424.475115822</c:v>
                </c:pt>
                <c:pt idx="145">
                  <c:v>3509142.142045143</c:v>
                </c:pt>
                <c:pt idx="146">
                  <c:v>3494574.654939968</c:v>
                </c:pt>
                <c:pt idx="147">
                  <c:v>3499924.769028998</c:v>
                </c:pt>
                <c:pt idx="148">
                  <c:v>3488202.663236558</c:v>
                </c:pt>
                <c:pt idx="149">
                  <c:v>3474535.592433128</c:v>
                </c:pt>
                <c:pt idx="150">
                  <c:v>3468015.403072046</c:v>
                </c:pt>
                <c:pt idx="151">
                  <c:v>3451759.444610563</c:v>
                </c:pt>
                <c:pt idx="152">
                  <c:v>3439312.925210896</c:v>
                </c:pt>
                <c:pt idx="153">
                  <c:v>3427566.600393458</c:v>
                </c:pt>
                <c:pt idx="154">
                  <c:v>3413011.726980256</c:v>
                </c:pt>
                <c:pt idx="155">
                  <c:v>3394598.302322858</c:v>
                </c:pt>
                <c:pt idx="156">
                  <c:v>3388247.083697644</c:v>
                </c:pt>
                <c:pt idx="157">
                  <c:v>3382843.999878642</c:v>
                </c:pt>
                <c:pt idx="158">
                  <c:v>3369530.176285395</c:v>
                </c:pt>
                <c:pt idx="159">
                  <c:v>3362983.67805487</c:v>
                </c:pt>
                <c:pt idx="160">
                  <c:v>3358141.990373148</c:v>
                </c:pt>
                <c:pt idx="161">
                  <c:v>3359659.093429625</c:v>
                </c:pt>
                <c:pt idx="162">
                  <c:v>3341197.871894354</c:v>
                </c:pt>
                <c:pt idx="163">
                  <c:v>3327155.265121594</c:v>
                </c:pt>
                <c:pt idx="164">
                  <c:v>3317929.5519559</c:v>
                </c:pt>
                <c:pt idx="165">
                  <c:v>3310646.076607929</c:v>
                </c:pt>
                <c:pt idx="166">
                  <c:v>3305110.811832539</c:v>
                </c:pt>
                <c:pt idx="167">
                  <c:v>3294082.901381805</c:v>
                </c:pt>
                <c:pt idx="168">
                  <c:v>3282601.764999282</c:v>
                </c:pt>
                <c:pt idx="169">
                  <c:v>3277814.784788925</c:v>
                </c:pt>
                <c:pt idx="170">
                  <c:v>3276426.956151715</c:v>
                </c:pt>
                <c:pt idx="171">
                  <c:v>3273005.881702045</c:v>
                </c:pt>
                <c:pt idx="172">
                  <c:v>3259880.138953938</c:v>
                </c:pt>
                <c:pt idx="173">
                  <c:v>3248785.760074768</c:v>
                </c:pt>
                <c:pt idx="174">
                  <c:v>3236558.699546903</c:v>
                </c:pt>
                <c:pt idx="175">
                  <c:v>3228655.581801294</c:v>
                </c:pt>
                <c:pt idx="176">
                  <c:v>3219062.821156588</c:v>
                </c:pt>
                <c:pt idx="177">
                  <c:v>3220804.292039723</c:v>
                </c:pt>
                <c:pt idx="178">
                  <c:v>3212849.531771115</c:v>
                </c:pt>
                <c:pt idx="179">
                  <c:v>3203918.561989138</c:v>
                </c:pt>
                <c:pt idx="180">
                  <c:v>3199287.735198518</c:v>
                </c:pt>
                <c:pt idx="181">
                  <c:v>3189057.694915062</c:v>
                </c:pt>
                <c:pt idx="182">
                  <c:v>3180982.687804456</c:v>
                </c:pt>
                <c:pt idx="183">
                  <c:v>3173368.811225296</c:v>
                </c:pt>
                <c:pt idx="184">
                  <c:v>3167726.028231591</c:v>
                </c:pt>
                <c:pt idx="185">
                  <c:v>3162348.455872509</c:v>
                </c:pt>
                <c:pt idx="186">
                  <c:v>3153091.903657886</c:v>
                </c:pt>
                <c:pt idx="187">
                  <c:v>3141418.946999193</c:v>
                </c:pt>
                <c:pt idx="188">
                  <c:v>3136704.611142335</c:v>
                </c:pt>
                <c:pt idx="189">
                  <c:v>3130070.797529624</c:v>
                </c:pt>
                <c:pt idx="190">
                  <c:v>3125673.578750778</c:v>
                </c:pt>
                <c:pt idx="191">
                  <c:v>3121981.485057484</c:v>
                </c:pt>
                <c:pt idx="192">
                  <c:v>3122420.843596115</c:v>
                </c:pt>
                <c:pt idx="193">
                  <c:v>3110490.736684447</c:v>
                </c:pt>
                <c:pt idx="194">
                  <c:v>3103738.05964902</c:v>
                </c:pt>
                <c:pt idx="195">
                  <c:v>3098349.522464182</c:v>
                </c:pt>
                <c:pt idx="196">
                  <c:v>3093957.043423178</c:v>
                </c:pt>
                <c:pt idx="197">
                  <c:v>3086401.11646569</c:v>
                </c:pt>
                <c:pt idx="198">
                  <c:v>3078534.318140033</c:v>
                </c:pt>
                <c:pt idx="199">
                  <c:v>3070747.216722902</c:v>
                </c:pt>
                <c:pt idx="200">
                  <c:v>3067919.065875061</c:v>
                </c:pt>
                <c:pt idx="201">
                  <c:v>3064242.252288524</c:v>
                </c:pt>
                <c:pt idx="202">
                  <c:v>3062566.910279891</c:v>
                </c:pt>
                <c:pt idx="203">
                  <c:v>3059762.230821285</c:v>
                </c:pt>
                <c:pt idx="204">
                  <c:v>3051242.230130536</c:v>
                </c:pt>
                <c:pt idx="205">
                  <c:v>3042576.818610821</c:v>
                </c:pt>
                <c:pt idx="206">
                  <c:v>3042253.010685061</c:v>
                </c:pt>
                <c:pt idx="207">
                  <c:v>3036424.889798007</c:v>
                </c:pt>
                <c:pt idx="208">
                  <c:v>3030359.741677699</c:v>
                </c:pt>
                <c:pt idx="209">
                  <c:v>3023985.684528342</c:v>
                </c:pt>
                <c:pt idx="210">
                  <c:v>3020446.498566872</c:v>
                </c:pt>
                <c:pt idx="211">
                  <c:v>3013240.60993327</c:v>
                </c:pt>
                <c:pt idx="212">
                  <c:v>3007298.48877289</c:v>
                </c:pt>
                <c:pt idx="213">
                  <c:v>3001615.507239003</c:v>
                </c:pt>
                <c:pt idx="214">
                  <c:v>2997921.734316303</c:v>
                </c:pt>
                <c:pt idx="215">
                  <c:v>2993586.839961049</c:v>
                </c:pt>
                <c:pt idx="216">
                  <c:v>2989385.02789372</c:v>
                </c:pt>
                <c:pt idx="217">
                  <c:v>2982876.436384366</c:v>
                </c:pt>
                <c:pt idx="218">
                  <c:v>2974993.96456135</c:v>
                </c:pt>
                <c:pt idx="219">
                  <c:v>2971791.866305898</c:v>
                </c:pt>
                <c:pt idx="220">
                  <c:v>2967724.116377853</c:v>
                </c:pt>
                <c:pt idx="221">
                  <c:v>2958879.764911911</c:v>
                </c:pt>
                <c:pt idx="222">
                  <c:v>2955981.875532568</c:v>
                </c:pt>
                <c:pt idx="223">
                  <c:v>2950946.871672062</c:v>
                </c:pt>
                <c:pt idx="224">
                  <c:v>2946126.015538279</c:v>
                </c:pt>
                <c:pt idx="225">
                  <c:v>2942347.4997191</c:v>
                </c:pt>
                <c:pt idx="226">
                  <c:v>2939262.233053568</c:v>
                </c:pt>
                <c:pt idx="227">
                  <c:v>2933955.038258723</c:v>
                </c:pt>
                <c:pt idx="228">
                  <c:v>2928295.087617693</c:v>
                </c:pt>
                <c:pt idx="229">
                  <c:v>2922365.729545893</c:v>
                </c:pt>
                <c:pt idx="230">
                  <c:v>2919661.742099009</c:v>
                </c:pt>
                <c:pt idx="231">
                  <c:v>2916508.198237282</c:v>
                </c:pt>
                <c:pt idx="232">
                  <c:v>2914677.04887145</c:v>
                </c:pt>
                <c:pt idx="233">
                  <c:v>2912127.867743209</c:v>
                </c:pt>
                <c:pt idx="234">
                  <c:v>2905952.576824532</c:v>
                </c:pt>
                <c:pt idx="235">
                  <c:v>2899526.560942579</c:v>
                </c:pt>
                <c:pt idx="236">
                  <c:v>2898899.649936276</c:v>
                </c:pt>
                <c:pt idx="237">
                  <c:v>2894763.000484292</c:v>
                </c:pt>
                <c:pt idx="238">
                  <c:v>2890464.702649155</c:v>
                </c:pt>
                <c:pt idx="239">
                  <c:v>2885936.916099387</c:v>
                </c:pt>
                <c:pt idx="240">
                  <c:v>2883453.377755417</c:v>
                </c:pt>
                <c:pt idx="241">
                  <c:v>2878356.785973051</c:v>
                </c:pt>
                <c:pt idx="242">
                  <c:v>2874026.38962253</c:v>
                </c:pt>
                <c:pt idx="243">
                  <c:v>2869781.57362468</c:v>
                </c:pt>
                <c:pt idx="244">
                  <c:v>2866809.818027361</c:v>
                </c:pt>
                <c:pt idx="245">
                  <c:v>2863568.920686762</c:v>
                </c:pt>
                <c:pt idx="246">
                  <c:v>2860421.295167167</c:v>
                </c:pt>
                <c:pt idx="247">
                  <c:v>2855720.362661864</c:v>
                </c:pt>
                <c:pt idx="248">
                  <c:v>2849983.414786775</c:v>
                </c:pt>
                <c:pt idx="249">
                  <c:v>2847459.217817588</c:v>
                </c:pt>
                <c:pt idx="250">
                  <c:v>2844409.640230959</c:v>
                </c:pt>
                <c:pt idx="251">
                  <c:v>2838040.663366396</c:v>
                </c:pt>
                <c:pt idx="252">
                  <c:v>2835815.187237735</c:v>
                </c:pt>
                <c:pt idx="253">
                  <c:v>2832091.059272881</c:v>
                </c:pt>
                <c:pt idx="254">
                  <c:v>2828520.497022069</c:v>
                </c:pt>
                <c:pt idx="255">
                  <c:v>2825775.704572463</c:v>
                </c:pt>
                <c:pt idx="256">
                  <c:v>2823559.902978358</c:v>
                </c:pt>
                <c:pt idx="257">
                  <c:v>2819695.839367366</c:v>
                </c:pt>
                <c:pt idx="258">
                  <c:v>2815469.212033376</c:v>
                </c:pt>
                <c:pt idx="259">
                  <c:v>2810979.634152095</c:v>
                </c:pt>
                <c:pt idx="260">
                  <c:v>2808756.829060725</c:v>
                </c:pt>
                <c:pt idx="261">
                  <c:v>2806280.747429128</c:v>
                </c:pt>
                <c:pt idx="262">
                  <c:v>2804794.976803403</c:v>
                </c:pt>
                <c:pt idx="263">
                  <c:v>2802858.022941239</c:v>
                </c:pt>
                <c:pt idx="264">
                  <c:v>2798318.573243515</c:v>
                </c:pt>
                <c:pt idx="265">
                  <c:v>2793438.988209895</c:v>
                </c:pt>
                <c:pt idx="266">
                  <c:v>2792703.374751101</c:v>
                </c:pt>
                <c:pt idx="267">
                  <c:v>2789579.656532931</c:v>
                </c:pt>
                <c:pt idx="268">
                  <c:v>2786314.281520353</c:v>
                </c:pt>
                <c:pt idx="269">
                  <c:v>2782877.567278367</c:v>
                </c:pt>
                <c:pt idx="270">
                  <c:v>2781014.523506834</c:v>
                </c:pt>
                <c:pt idx="271">
                  <c:v>2777196.890420503</c:v>
                </c:pt>
                <c:pt idx="272">
                  <c:v>2773879.015844875</c:v>
                </c:pt>
                <c:pt idx="273">
                  <c:v>2770566.183953299</c:v>
                </c:pt>
                <c:pt idx="274">
                  <c:v>2768162.831302381</c:v>
                </c:pt>
                <c:pt idx="275">
                  <c:v>2765664.739684344</c:v>
                </c:pt>
                <c:pt idx="276">
                  <c:v>2763254.841596891</c:v>
                </c:pt>
                <c:pt idx="277">
                  <c:v>2759716.207627925</c:v>
                </c:pt>
                <c:pt idx="278">
                  <c:v>2755300.814317029</c:v>
                </c:pt>
                <c:pt idx="279">
                  <c:v>2753284.218534551</c:v>
                </c:pt>
                <c:pt idx="280">
                  <c:v>2750905.010232632</c:v>
                </c:pt>
                <c:pt idx="281">
                  <c:v>2746067.461401125</c:v>
                </c:pt>
                <c:pt idx="282">
                  <c:v>2744285.89882076</c:v>
                </c:pt>
                <c:pt idx="283">
                  <c:v>2741383.334859935</c:v>
                </c:pt>
                <c:pt idx="284">
                  <c:v>2738598.086252754</c:v>
                </c:pt>
                <c:pt idx="285">
                  <c:v>2736508.40934426</c:v>
                </c:pt>
                <c:pt idx="286">
                  <c:v>2734847.185754698</c:v>
                </c:pt>
                <c:pt idx="287">
                  <c:v>2731904.573470877</c:v>
                </c:pt>
                <c:pt idx="288">
                  <c:v>2728606.619790491</c:v>
                </c:pt>
                <c:pt idx="289">
                  <c:v>2725057.327848803</c:v>
                </c:pt>
                <c:pt idx="290">
                  <c:v>2723224.152266216</c:v>
                </c:pt>
                <c:pt idx="291">
                  <c:v>2721248.981873963</c:v>
                </c:pt>
                <c:pt idx="292">
                  <c:v>2720072.410547495</c:v>
                </c:pt>
                <c:pt idx="293">
                  <c:v>2718611.747350956</c:v>
                </c:pt>
                <c:pt idx="294">
                  <c:v>2715139.07762872</c:v>
                </c:pt>
                <c:pt idx="295">
                  <c:v>2711248.418327182</c:v>
                </c:pt>
                <c:pt idx="296">
                  <c:v>2710511.405916099</c:v>
                </c:pt>
                <c:pt idx="297">
                  <c:v>2708065.332674478</c:v>
                </c:pt>
                <c:pt idx="298">
                  <c:v>2705485.95690479</c:v>
                </c:pt>
                <c:pt idx="299">
                  <c:v>2702769.594727065</c:v>
                </c:pt>
                <c:pt idx="300">
                  <c:v>2701334.151821128</c:v>
                </c:pt>
                <c:pt idx="301">
                  <c:v>2698368.489077515</c:v>
                </c:pt>
                <c:pt idx="302">
                  <c:v>2695740.101971324</c:v>
                </c:pt>
                <c:pt idx="303">
                  <c:v>2693061.48490464</c:v>
                </c:pt>
                <c:pt idx="304">
                  <c:v>2691084.407170792</c:v>
                </c:pt>
                <c:pt idx="305">
                  <c:v>2689111.206917183</c:v>
                </c:pt>
                <c:pt idx="306">
                  <c:v>2687231.555177005</c:v>
                </c:pt>
                <c:pt idx="307">
                  <c:v>2684489.74374682</c:v>
                </c:pt>
                <c:pt idx="308">
                  <c:v>2680956.548765086</c:v>
                </c:pt>
                <c:pt idx="309">
                  <c:v>2679338.71500006</c:v>
                </c:pt>
                <c:pt idx="310">
                  <c:v>2677446.510811513</c:v>
                </c:pt>
                <c:pt idx="311">
                  <c:v>2673619.633948258</c:v>
                </c:pt>
                <c:pt idx="312">
                  <c:v>2672174.946343642</c:v>
                </c:pt>
                <c:pt idx="313">
                  <c:v>2669841.985461871</c:v>
                </c:pt>
                <c:pt idx="314">
                  <c:v>2667603.596978543</c:v>
                </c:pt>
                <c:pt idx="315">
                  <c:v>2665982.32728186</c:v>
                </c:pt>
                <c:pt idx="316">
                  <c:v>2664734.81941524</c:v>
                </c:pt>
                <c:pt idx="317">
                  <c:v>2662443.486549685</c:v>
                </c:pt>
                <c:pt idx="318">
                  <c:v>2659789.26000597</c:v>
                </c:pt>
                <c:pt idx="319">
                  <c:v>2656882.226906888</c:v>
                </c:pt>
                <c:pt idx="320">
                  <c:v>2655358.158781247</c:v>
                </c:pt>
                <c:pt idx="321">
                  <c:v>2653763.944015548</c:v>
                </c:pt>
                <c:pt idx="322">
                  <c:v>2652852.790888448</c:v>
                </c:pt>
                <c:pt idx="323">
                  <c:v>2651780.643351023</c:v>
                </c:pt>
                <c:pt idx="324">
                  <c:v>2649062.694131069</c:v>
                </c:pt>
                <c:pt idx="325">
                  <c:v>2645833.750389574</c:v>
                </c:pt>
                <c:pt idx="326">
                  <c:v>2645160.376850522</c:v>
                </c:pt>
                <c:pt idx="327">
                  <c:v>2643210.699888111</c:v>
                </c:pt>
                <c:pt idx="328">
                  <c:v>2641129.455700298</c:v>
                </c:pt>
                <c:pt idx="329">
                  <c:v>2638931.182300232</c:v>
                </c:pt>
                <c:pt idx="330">
                  <c:v>2637829.048502211</c:v>
                </c:pt>
                <c:pt idx="331">
                  <c:v>2635485.004089337</c:v>
                </c:pt>
                <c:pt idx="332">
                  <c:v>2633370.592106387</c:v>
                </c:pt>
                <c:pt idx="333">
                  <c:v>2631149.761208165</c:v>
                </c:pt>
                <c:pt idx="334">
                  <c:v>2629506.930487418</c:v>
                </c:pt>
                <c:pt idx="335">
                  <c:v>2627934.391517083</c:v>
                </c:pt>
                <c:pt idx="336">
                  <c:v>2626466.599453488</c:v>
                </c:pt>
                <c:pt idx="337">
                  <c:v>2624316.779251893</c:v>
                </c:pt>
                <c:pt idx="338">
                  <c:v>2621414.376253948</c:v>
                </c:pt>
                <c:pt idx="339">
                  <c:v>2620135.676547321</c:v>
                </c:pt>
                <c:pt idx="340">
                  <c:v>2618635.973723451</c:v>
                </c:pt>
                <c:pt idx="341">
                  <c:v>2615514.845557316</c:v>
                </c:pt>
                <c:pt idx="342">
                  <c:v>2614352.288332068</c:v>
                </c:pt>
                <c:pt idx="343">
                  <c:v>2612449.080224468</c:v>
                </c:pt>
                <c:pt idx="344">
                  <c:v>2610626.710993724</c:v>
                </c:pt>
                <c:pt idx="345">
                  <c:v>2609376.801634011</c:v>
                </c:pt>
                <c:pt idx="346">
                  <c:v>2608484.055124531</c:v>
                </c:pt>
                <c:pt idx="347">
                  <c:v>2606714.087650274</c:v>
                </c:pt>
                <c:pt idx="348">
                  <c:v>2604546.466164344</c:v>
                </c:pt>
                <c:pt idx="349">
                  <c:v>2602096.452627794</c:v>
                </c:pt>
                <c:pt idx="350">
                  <c:v>2600831.43130908</c:v>
                </c:pt>
                <c:pt idx="351">
                  <c:v>2599550.543207756</c:v>
                </c:pt>
                <c:pt idx="352">
                  <c:v>2598886.779729058</c:v>
                </c:pt>
                <c:pt idx="353">
                  <c:v>2598179.903688654</c:v>
                </c:pt>
                <c:pt idx="354">
                  <c:v>2596065.20796373</c:v>
                </c:pt>
                <c:pt idx="355">
                  <c:v>2593289.347841008</c:v>
                </c:pt>
                <c:pt idx="356">
                  <c:v>2592728.913886901</c:v>
                </c:pt>
                <c:pt idx="357">
                  <c:v>2591184.439886434</c:v>
                </c:pt>
                <c:pt idx="358">
                  <c:v>2589506.916144548</c:v>
                </c:pt>
                <c:pt idx="359">
                  <c:v>2587722.471432754</c:v>
                </c:pt>
                <c:pt idx="360">
                  <c:v>2586913.854399955</c:v>
                </c:pt>
                <c:pt idx="361">
                  <c:v>2585082.086881811</c:v>
                </c:pt>
                <c:pt idx="362">
                  <c:v>2583409.530752423</c:v>
                </c:pt>
                <c:pt idx="363">
                  <c:v>2581552.927176845</c:v>
                </c:pt>
                <c:pt idx="364">
                  <c:v>2580202.609052926</c:v>
                </c:pt>
                <c:pt idx="365">
                  <c:v>2578978.136816215</c:v>
                </c:pt>
                <c:pt idx="366">
                  <c:v>2577876.672680182</c:v>
                </c:pt>
                <c:pt idx="367">
                  <c:v>2576227.200494051</c:v>
                </c:pt>
                <c:pt idx="368">
                  <c:v>2573833.120429457</c:v>
                </c:pt>
                <c:pt idx="369">
                  <c:v>2572892.165820234</c:v>
                </c:pt>
                <c:pt idx="370">
                  <c:v>2571783.861452274</c:v>
                </c:pt>
                <c:pt idx="371">
                  <c:v>2569206.02060327</c:v>
                </c:pt>
                <c:pt idx="372">
                  <c:v>2568316.965474261</c:v>
                </c:pt>
                <c:pt idx="373">
                  <c:v>2566788.221767145</c:v>
                </c:pt>
                <c:pt idx="374">
                  <c:v>2565332.896148128</c:v>
                </c:pt>
                <c:pt idx="375">
                  <c:v>2564420.571498012</c:v>
                </c:pt>
                <c:pt idx="376">
                  <c:v>2564603.917596895</c:v>
                </c:pt>
                <c:pt idx="377">
                  <c:v>2563378.259795669</c:v>
                </c:pt>
                <c:pt idx="378">
                  <c:v>2561651.536116348</c:v>
                </c:pt>
                <c:pt idx="379">
                  <c:v>2559525.987556166</c:v>
                </c:pt>
                <c:pt idx="380">
                  <c:v>2558462.498894684</c:v>
                </c:pt>
                <c:pt idx="381">
                  <c:v>2557435.098815442</c:v>
                </c:pt>
                <c:pt idx="382">
                  <c:v>2556989.665820831</c:v>
                </c:pt>
                <c:pt idx="383">
                  <c:v>2556649.761516427</c:v>
                </c:pt>
                <c:pt idx="384">
                  <c:v>2555117.549715686</c:v>
                </c:pt>
                <c:pt idx="385">
                  <c:v>2552677.312015506</c:v>
                </c:pt>
                <c:pt idx="386">
                  <c:v>2552294.764445867</c:v>
                </c:pt>
                <c:pt idx="387">
                  <c:v>2551167.938682001</c:v>
                </c:pt>
                <c:pt idx="388">
                  <c:v>2551168.253946913</c:v>
                </c:pt>
                <c:pt idx="389">
                  <c:v>2549515.793899582</c:v>
                </c:pt>
                <c:pt idx="390">
                  <c:v>2549030.611656847</c:v>
                </c:pt>
                <c:pt idx="391">
                  <c:v>2549205.153260141</c:v>
                </c:pt>
                <c:pt idx="392">
                  <c:v>2547352.641187815</c:v>
                </c:pt>
                <c:pt idx="393">
                  <c:v>2545867.784886539</c:v>
                </c:pt>
                <c:pt idx="394">
                  <c:v>2544789.410194377</c:v>
                </c:pt>
                <c:pt idx="395">
                  <c:v>2543893.084208876</c:v>
                </c:pt>
                <c:pt idx="396">
                  <c:v>2544065.427842364</c:v>
                </c:pt>
                <c:pt idx="397">
                  <c:v>2542584.491258346</c:v>
                </c:pt>
                <c:pt idx="398">
                  <c:v>2540689.164984452</c:v>
                </c:pt>
                <c:pt idx="399">
                  <c:v>2540559.062683424</c:v>
                </c:pt>
                <c:pt idx="400">
                  <c:v>2539776.02734197</c:v>
                </c:pt>
                <c:pt idx="401">
                  <c:v>2537860.27334492</c:v>
                </c:pt>
                <c:pt idx="402">
                  <c:v>2537864.8787647</c:v>
                </c:pt>
                <c:pt idx="403">
                  <c:v>2537339.16763293</c:v>
                </c:pt>
                <c:pt idx="404">
                  <c:v>2537345.579012931</c:v>
                </c:pt>
                <c:pt idx="405">
                  <c:v>2535827.483158606</c:v>
                </c:pt>
                <c:pt idx="406">
                  <c:v>2535864.858424325</c:v>
                </c:pt>
                <c:pt idx="407">
                  <c:v>2535661.936947815</c:v>
                </c:pt>
                <c:pt idx="408">
                  <c:v>2535857.006251979</c:v>
                </c:pt>
                <c:pt idx="409">
                  <c:v>2535060.096103271</c:v>
                </c:pt>
                <c:pt idx="410">
                  <c:v>2535686.159930842</c:v>
                </c:pt>
                <c:pt idx="411">
                  <c:v>2534826.12658523</c:v>
                </c:pt>
                <c:pt idx="412">
                  <c:v>2535966.391189843</c:v>
                </c:pt>
                <c:pt idx="413">
                  <c:v>2536312.45719175</c:v>
                </c:pt>
                <c:pt idx="414">
                  <c:v>2535520.107031743</c:v>
                </c:pt>
                <c:pt idx="415">
                  <c:v>2536250.667846504</c:v>
                </c:pt>
                <c:pt idx="416">
                  <c:v>2536659.265944802</c:v>
                </c:pt>
                <c:pt idx="417">
                  <c:v>2535697.861516342</c:v>
                </c:pt>
                <c:pt idx="418">
                  <c:v>2535761.8057139</c:v>
                </c:pt>
                <c:pt idx="419">
                  <c:v>2535753.024676275</c:v>
                </c:pt>
                <c:pt idx="420">
                  <c:v>2535658.79192935</c:v>
                </c:pt>
                <c:pt idx="421">
                  <c:v>2535691.485555405</c:v>
                </c:pt>
                <c:pt idx="422">
                  <c:v>2535870.511243531</c:v>
                </c:pt>
                <c:pt idx="423">
                  <c:v>2535816.657887968</c:v>
                </c:pt>
                <c:pt idx="424">
                  <c:v>2535716.773437813</c:v>
                </c:pt>
                <c:pt idx="425">
                  <c:v>2535818.779022537</c:v>
                </c:pt>
                <c:pt idx="426">
                  <c:v>2535533.494818608</c:v>
                </c:pt>
                <c:pt idx="427">
                  <c:v>2535914.170237038</c:v>
                </c:pt>
                <c:pt idx="428">
                  <c:v>2535885.86849127</c:v>
                </c:pt>
                <c:pt idx="429">
                  <c:v>2535934.974124996</c:v>
                </c:pt>
                <c:pt idx="430">
                  <c:v>2535936.744853244</c:v>
                </c:pt>
                <c:pt idx="431">
                  <c:v>2536024.061435337</c:v>
                </c:pt>
                <c:pt idx="432">
                  <c:v>2536101.322378507</c:v>
                </c:pt>
                <c:pt idx="433">
                  <c:v>2536316.520389197</c:v>
                </c:pt>
                <c:pt idx="434">
                  <c:v>2536559.705960914</c:v>
                </c:pt>
                <c:pt idx="435">
                  <c:v>2536358.899270239</c:v>
                </c:pt>
                <c:pt idx="436">
                  <c:v>2536629.941690534</c:v>
                </c:pt>
                <c:pt idx="437">
                  <c:v>2536273.517086707</c:v>
                </c:pt>
                <c:pt idx="438">
                  <c:v>2536190.115826456</c:v>
                </c:pt>
                <c:pt idx="439">
                  <c:v>2536296.922369784</c:v>
                </c:pt>
                <c:pt idx="440">
                  <c:v>2536737.872298742</c:v>
                </c:pt>
                <c:pt idx="441">
                  <c:v>2536375.227951657</c:v>
                </c:pt>
                <c:pt idx="442">
                  <c:v>2536277.88688047</c:v>
                </c:pt>
                <c:pt idx="443">
                  <c:v>2536359.740784131</c:v>
                </c:pt>
                <c:pt idx="444">
                  <c:v>2536306.247778495</c:v>
                </c:pt>
                <c:pt idx="445">
                  <c:v>2536349.9606059</c:v>
                </c:pt>
                <c:pt idx="446">
                  <c:v>2536354.452836747</c:v>
                </c:pt>
                <c:pt idx="447">
                  <c:v>2536382.631963502</c:v>
                </c:pt>
                <c:pt idx="448">
                  <c:v>2536412.423314485</c:v>
                </c:pt>
                <c:pt idx="449">
                  <c:v>2536344.931479251</c:v>
                </c:pt>
                <c:pt idx="450">
                  <c:v>2536412.250727922</c:v>
                </c:pt>
                <c:pt idx="451">
                  <c:v>2536584.59678139</c:v>
                </c:pt>
                <c:pt idx="452">
                  <c:v>2536732.921954484</c:v>
                </c:pt>
                <c:pt idx="453">
                  <c:v>2536831.717621615</c:v>
                </c:pt>
                <c:pt idx="454">
                  <c:v>2536754.218520754</c:v>
                </c:pt>
                <c:pt idx="455">
                  <c:v>2536709.755107689</c:v>
                </c:pt>
                <c:pt idx="456">
                  <c:v>2536822.120441215</c:v>
                </c:pt>
                <c:pt idx="457">
                  <c:v>2536712.874080413</c:v>
                </c:pt>
                <c:pt idx="458">
                  <c:v>2536798.52135452</c:v>
                </c:pt>
                <c:pt idx="459">
                  <c:v>2536750.640735911</c:v>
                </c:pt>
                <c:pt idx="460">
                  <c:v>2536718.614699917</c:v>
                </c:pt>
                <c:pt idx="461">
                  <c:v>2536699.084360377</c:v>
                </c:pt>
                <c:pt idx="462">
                  <c:v>2536860.408666343</c:v>
                </c:pt>
                <c:pt idx="463">
                  <c:v>2536895.494962987</c:v>
                </c:pt>
                <c:pt idx="464">
                  <c:v>2536886.484381378</c:v>
                </c:pt>
                <c:pt idx="465">
                  <c:v>2536902.25145318</c:v>
                </c:pt>
                <c:pt idx="466">
                  <c:v>2536742.812988027</c:v>
                </c:pt>
                <c:pt idx="467">
                  <c:v>2536787.028123252</c:v>
                </c:pt>
                <c:pt idx="468">
                  <c:v>2536861.998457703</c:v>
                </c:pt>
                <c:pt idx="469">
                  <c:v>2536821.930319649</c:v>
                </c:pt>
                <c:pt idx="470">
                  <c:v>2536851.751716514</c:v>
                </c:pt>
                <c:pt idx="471">
                  <c:v>2536878.234215557</c:v>
                </c:pt>
                <c:pt idx="472">
                  <c:v>2536887.019132859</c:v>
                </c:pt>
                <c:pt idx="473">
                  <c:v>2536877.620238758</c:v>
                </c:pt>
                <c:pt idx="474">
                  <c:v>2536859.355793842</c:v>
                </c:pt>
                <c:pt idx="475">
                  <c:v>2536844.414331545</c:v>
                </c:pt>
                <c:pt idx="476">
                  <c:v>2536923.853600458</c:v>
                </c:pt>
                <c:pt idx="477">
                  <c:v>2536962.807513813</c:v>
                </c:pt>
                <c:pt idx="478">
                  <c:v>2536940.368575622</c:v>
                </c:pt>
                <c:pt idx="479">
                  <c:v>2536960.867987329</c:v>
                </c:pt>
                <c:pt idx="480">
                  <c:v>2537015.595058398</c:v>
                </c:pt>
                <c:pt idx="481">
                  <c:v>2537002.125905263</c:v>
                </c:pt>
                <c:pt idx="482">
                  <c:v>2536983.155081711</c:v>
                </c:pt>
                <c:pt idx="483">
                  <c:v>2536994.634604719</c:v>
                </c:pt>
                <c:pt idx="484">
                  <c:v>2536899.050255682</c:v>
                </c:pt>
                <c:pt idx="485">
                  <c:v>2536892.793327626</c:v>
                </c:pt>
                <c:pt idx="486">
                  <c:v>2536869.675320307</c:v>
                </c:pt>
                <c:pt idx="487">
                  <c:v>2536866.072416034</c:v>
                </c:pt>
                <c:pt idx="488">
                  <c:v>2536799.759302399</c:v>
                </c:pt>
                <c:pt idx="489">
                  <c:v>2536883.491605601</c:v>
                </c:pt>
                <c:pt idx="490">
                  <c:v>2536850.050053463</c:v>
                </c:pt>
                <c:pt idx="491">
                  <c:v>2536846.206151634</c:v>
                </c:pt>
                <c:pt idx="492">
                  <c:v>2536762.749850187</c:v>
                </c:pt>
                <c:pt idx="493">
                  <c:v>2536740.599326027</c:v>
                </c:pt>
                <c:pt idx="494">
                  <c:v>2536711.850533366</c:v>
                </c:pt>
                <c:pt idx="495">
                  <c:v>2536774.698110437</c:v>
                </c:pt>
                <c:pt idx="496">
                  <c:v>2536806.283423266</c:v>
                </c:pt>
                <c:pt idx="497">
                  <c:v>2536783.5173907</c:v>
                </c:pt>
                <c:pt idx="498">
                  <c:v>2536788.573323409</c:v>
                </c:pt>
                <c:pt idx="499">
                  <c:v>2536826.468861032</c:v>
                </c:pt>
                <c:pt idx="500">
                  <c:v>2536793.131938837</c:v>
                </c:pt>
                <c:pt idx="501">
                  <c:v>2536810.296299043</c:v>
                </c:pt>
                <c:pt idx="502">
                  <c:v>2536819.348659588</c:v>
                </c:pt>
                <c:pt idx="503">
                  <c:v>2536860.820887872</c:v>
                </c:pt>
                <c:pt idx="504">
                  <c:v>2536836.201934325</c:v>
                </c:pt>
                <c:pt idx="505">
                  <c:v>2536814.264351149</c:v>
                </c:pt>
                <c:pt idx="506">
                  <c:v>2536811.983802523</c:v>
                </c:pt>
                <c:pt idx="507">
                  <c:v>2536863.375166153</c:v>
                </c:pt>
                <c:pt idx="508">
                  <c:v>2536849.435537673</c:v>
                </c:pt>
                <c:pt idx="509">
                  <c:v>2536858.862280365</c:v>
                </c:pt>
                <c:pt idx="510">
                  <c:v>2536867.497449776</c:v>
                </c:pt>
                <c:pt idx="511">
                  <c:v>2536855.009199073</c:v>
                </c:pt>
                <c:pt idx="512">
                  <c:v>2536867.395290488</c:v>
                </c:pt>
                <c:pt idx="513">
                  <c:v>2536882.162251248</c:v>
                </c:pt>
                <c:pt idx="514">
                  <c:v>2536855.842230902</c:v>
                </c:pt>
                <c:pt idx="515">
                  <c:v>2536833.384826714</c:v>
                </c:pt>
                <c:pt idx="516">
                  <c:v>2536834.525927217</c:v>
                </c:pt>
                <c:pt idx="517">
                  <c:v>2536817.819382478</c:v>
                </c:pt>
                <c:pt idx="518">
                  <c:v>2536798.271243122</c:v>
                </c:pt>
                <c:pt idx="519">
                  <c:v>2536768.43657764</c:v>
                </c:pt>
                <c:pt idx="520">
                  <c:v>2536814.589606065</c:v>
                </c:pt>
                <c:pt idx="521">
                  <c:v>2536802.344220007</c:v>
                </c:pt>
                <c:pt idx="522">
                  <c:v>2536777.555825135</c:v>
                </c:pt>
                <c:pt idx="523">
                  <c:v>2536766.025246512</c:v>
                </c:pt>
                <c:pt idx="524">
                  <c:v>2536791.244412286</c:v>
                </c:pt>
                <c:pt idx="525">
                  <c:v>2536790.223149531</c:v>
                </c:pt>
                <c:pt idx="526">
                  <c:v>2536796.868941444</c:v>
                </c:pt>
                <c:pt idx="527">
                  <c:v>2536786.27087223</c:v>
                </c:pt>
                <c:pt idx="528">
                  <c:v>2536798.159850398</c:v>
                </c:pt>
                <c:pt idx="529">
                  <c:v>2536792.363375766</c:v>
                </c:pt>
                <c:pt idx="530">
                  <c:v>2536803.357189676</c:v>
                </c:pt>
                <c:pt idx="531">
                  <c:v>2536806.729177998</c:v>
                </c:pt>
                <c:pt idx="532">
                  <c:v>2536810.999907046</c:v>
                </c:pt>
                <c:pt idx="533">
                  <c:v>2536806.842402084</c:v>
                </c:pt>
                <c:pt idx="534">
                  <c:v>2536797.542439045</c:v>
                </c:pt>
                <c:pt idx="535">
                  <c:v>2536818.398658343</c:v>
                </c:pt>
                <c:pt idx="536">
                  <c:v>2536805.689460565</c:v>
                </c:pt>
                <c:pt idx="537">
                  <c:v>2536805.623542525</c:v>
                </c:pt>
                <c:pt idx="538">
                  <c:v>2536804.13748079</c:v>
                </c:pt>
                <c:pt idx="539">
                  <c:v>2536817.881098895</c:v>
                </c:pt>
                <c:pt idx="540">
                  <c:v>2536801.694904649</c:v>
                </c:pt>
                <c:pt idx="541">
                  <c:v>2536810.620513172</c:v>
                </c:pt>
                <c:pt idx="542">
                  <c:v>2536822.54613322</c:v>
                </c:pt>
                <c:pt idx="543">
                  <c:v>2536812.096435945</c:v>
                </c:pt>
                <c:pt idx="544">
                  <c:v>2536813.781255643</c:v>
                </c:pt>
                <c:pt idx="545">
                  <c:v>2536805.128678505</c:v>
                </c:pt>
                <c:pt idx="546">
                  <c:v>2536789.894449555</c:v>
                </c:pt>
                <c:pt idx="547">
                  <c:v>2536800.608789179</c:v>
                </c:pt>
                <c:pt idx="548">
                  <c:v>2536808.261056415</c:v>
                </c:pt>
                <c:pt idx="549">
                  <c:v>2536808.174218512</c:v>
                </c:pt>
                <c:pt idx="550">
                  <c:v>2536800.842123092</c:v>
                </c:pt>
                <c:pt idx="551">
                  <c:v>2536800.153997357</c:v>
                </c:pt>
                <c:pt idx="552">
                  <c:v>2536800.124142081</c:v>
                </c:pt>
                <c:pt idx="553">
                  <c:v>2536797.315602456</c:v>
                </c:pt>
                <c:pt idx="554">
                  <c:v>2536797.289551557</c:v>
                </c:pt>
                <c:pt idx="555">
                  <c:v>2536797.526806061</c:v>
                </c:pt>
                <c:pt idx="556">
                  <c:v>2536793.578112891</c:v>
                </c:pt>
                <c:pt idx="557">
                  <c:v>2536794.722082905</c:v>
                </c:pt>
                <c:pt idx="558">
                  <c:v>2536807.79703033</c:v>
                </c:pt>
                <c:pt idx="559">
                  <c:v>2536798.185828337</c:v>
                </c:pt>
                <c:pt idx="560">
                  <c:v>2536793.869701993</c:v>
                </c:pt>
                <c:pt idx="561">
                  <c:v>2536793.875125807</c:v>
                </c:pt>
                <c:pt idx="562">
                  <c:v>2536784.36286428</c:v>
                </c:pt>
                <c:pt idx="563">
                  <c:v>2536798.198628534</c:v>
                </c:pt>
                <c:pt idx="564">
                  <c:v>2536794.988259658</c:v>
                </c:pt>
                <c:pt idx="565">
                  <c:v>2536793.193075413</c:v>
                </c:pt>
                <c:pt idx="566">
                  <c:v>2536801.243467958</c:v>
                </c:pt>
                <c:pt idx="567">
                  <c:v>2536793.845571778</c:v>
                </c:pt>
                <c:pt idx="568">
                  <c:v>2536796.805381253</c:v>
                </c:pt>
                <c:pt idx="569">
                  <c:v>2536793.821731533</c:v>
                </c:pt>
                <c:pt idx="570">
                  <c:v>2536804.699780716</c:v>
                </c:pt>
                <c:pt idx="571">
                  <c:v>2536795.402193079</c:v>
                </c:pt>
                <c:pt idx="572">
                  <c:v>2536795.098823942</c:v>
                </c:pt>
                <c:pt idx="573">
                  <c:v>2536792.350681035</c:v>
                </c:pt>
                <c:pt idx="574">
                  <c:v>2536794.583270722</c:v>
                </c:pt>
                <c:pt idx="575">
                  <c:v>2536793.74584576</c:v>
                </c:pt>
                <c:pt idx="576">
                  <c:v>2536792.388091015</c:v>
                </c:pt>
                <c:pt idx="577">
                  <c:v>2536790.420938297</c:v>
                </c:pt>
                <c:pt idx="578">
                  <c:v>2536788.894374486</c:v>
                </c:pt>
                <c:pt idx="579">
                  <c:v>2536792.379286055</c:v>
                </c:pt>
                <c:pt idx="580">
                  <c:v>2536791.750490879</c:v>
                </c:pt>
                <c:pt idx="581">
                  <c:v>2536800.039199272</c:v>
                </c:pt>
                <c:pt idx="582">
                  <c:v>2536802.113202733</c:v>
                </c:pt>
                <c:pt idx="583">
                  <c:v>2536799.519442653</c:v>
                </c:pt>
                <c:pt idx="584">
                  <c:v>2536801.957170736</c:v>
                </c:pt>
                <c:pt idx="585">
                  <c:v>2536802.297712647</c:v>
                </c:pt>
                <c:pt idx="586">
                  <c:v>2536801.889435042</c:v>
                </c:pt>
                <c:pt idx="587">
                  <c:v>2536801.465479675</c:v>
                </c:pt>
                <c:pt idx="588">
                  <c:v>2536800.846777346</c:v>
                </c:pt>
                <c:pt idx="589">
                  <c:v>2536799.429780628</c:v>
                </c:pt>
                <c:pt idx="590">
                  <c:v>2536800.500972721</c:v>
                </c:pt>
                <c:pt idx="591">
                  <c:v>2536798.368096774</c:v>
                </c:pt>
                <c:pt idx="592">
                  <c:v>2536806.156378516</c:v>
                </c:pt>
                <c:pt idx="593">
                  <c:v>2536800.262773019</c:v>
                </c:pt>
                <c:pt idx="594">
                  <c:v>2536799.39277728</c:v>
                </c:pt>
                <c:pt idx="595">
                  <c:v>2536800.578728941</c:v>
                </c:pt>
                <c:pt idx="596">
                  <c:v>2536804.681260633</c:v>
                </c:pt>
                <c:pt idx="597">
                  <c:v>2536797.269974036</c:v>
                </c:pt>
                <c:pt idx="598">
                  <c:v>2536797.162092404</c:v>
                </c:pt>
                <c:pt idx="599">
                  <c:v>2536797.973100758</c:v>
                </c:pt>
                <c:pt idx="600">
                  <c:v>2536792.518781494</c:v>
                </c:pt>
                <c:pt idx="601">
                  <c:v>2536797.5996555</c:v>
                </c:pt>
                <c:pt idx="602">
                  <c:v>2536797.226043455</c:v>
                </c:pt>
                <c:pt idx="603">
                  <c:v>2536796.842651193</c:v>
                </c:pt>
                <c:pt idx="604">
                  <c:v>2536795.859190809</c:v>
                </c:pt>
                <c:pt idx="605">
                  <c:v>2536798.305292727</c:v>
                </c:pt>
                <c:pt idx="606">
                  <c:v>2536798.912731837</c:v>
                </c:pt>
                <c:pt idx="607">
                  <c:v>2536799.040247905</c:v>
                </c:pt>
                <c:pt idx="608">
                  <c:v>2536797.25152158</c:v>
                </c:pt>
                <c:pt idx="609">
                  <c:v>2536797.723743452</c:v>
                </c:pt>
                <c:pt idx="610">
                  <c:v>2536797.80177816</c:v>
                </c:pt>
                <c:pt idx="611">
                  <c:v>2536797.391332924</c:v>
                </c:pt>
                <c:pt idx="612">
                  <c:v>2536797.645777275</c:v>
                </c:pt>
                <c:pt idx="613">
                  <c:v>2536800.432700103</c:v>
                </c:pt>
                <c:pt idx="614">
                  <c:v>2536800.650938014</c:v>
                </c:pt>
                <c:pt idx="615">
                  <c:v>2536802.541045935</c:v>
                </c:pt>
                <c:pt idx="616">
                  <c:v>2536802.186838639</c:v>
                </c:pt>
                <c:pt idx="617">
                  <c:v>2536803.838863972</c:v>
                </c:pt>
                <c:pt idx="618">
                  <c:v>2536802.323004035</c:v>
                </c:pt>
                <c:pt idx="619">
                  <c:v>2536801.260796022</c:v>
                </c:pt>
                <c:pt idx="620">
                  <c:v>2536802.316676387</c:v>
                </c:pt>
                <c:pt idx="621">
                  <c:v>2536801.640241682</c:v>
                </c:pt>
                <c:pt idx="622">
                  <c:v>2536801.336723716</c:v>
                </c:pt>
                <c:pt idx="623">
                  <c:v>2536799.378050963</c:v>
                </c:pt>
                <c:pt idx="624">
                  <c:v>2536802.173645528</c:v>
                </c:pt>
                <c:pt idx="625">
                  <c:v>2536803.78119661</c:v>
                </c:pt>
                <c:pt idx="626">
                  <c:v>2536803.878468086</c:v>
                </c:pt>
                <c:pt idx="627">
                  <c:v>2536806.228138854</c:v>
                </c:pt>
                <c:pt idx="628">
                  <c:v>2536805.142790868</c:v>
                </c:pt>
                <c:pt idx="629">
                  <c:v>2536804.367528792</c:v>
                </c:pt>
                <c:pt idx="630">
                  <c:v>2536803.039006334</c:v>
                </c:pt>
                <c:pt idx="631">
                  <c:v>2536800.688576386</c:v>
                </c:pt>
                <c:pt idx="632">
                  <c:v>2536802.065220162</c:v>
                </c:pt>
                <c:pt idx="633">
                  <c:v>2536800.291484944</c:v>
                </c:pt>
                <c:pt idx="634">
                  <c:v>2536801.955599836</c:v>
                </c:pt>
                <c:pt idx="635">
                  <c:v>2536801.799709942</c:v>
                </c:pt>
                <c:pt idx="636">
                  <c:v>2536800.987836091</c:v>
                </c:pt>
                <c:pt idx="637">
                  <c:v>2536801.712296341</c:v>
                </c:pt>
                <c:pt idx="638">
                  <c:v>2536802.051327512</c:v>
                </c:pt>
                <c:pt idx="639">
                  <c:v>2536801.744899837</c:v>
                </c:pt>
                <c:pt idx="640">
                  <c:v>2536802.116864179</c:v>
                </c:pt>
                <c:pt idx="641">
                  <c:v>2536802.216756402</c:v>
                </c:pt>
                <c:pt idx="642">
                  <c:v>2536803.029888723</c:v>
                </c:pt>
                <c:pt idx="643">
                  <c:v>2536803.654724326</c:v>
                </c:pt>
                <c:pt idx="644">
                  <c:v>2536802.300830569</c:v>
                </c:pt>
                <c:pt idx="645">
                  <c:v>2536801.586107335</c:v>
                </c:pt>
                <c:pt idx="646">
                  <c:v>2536801.648443114</c:v>
                </c:pt>
                <c:pt idx="647">
                  <c:v>2536802.079109616</c:v>
                </c:pt>
                <c:pt idx="648">
                  <c:v>2536801.36670978</c:v>
                </c:pt>
                <c:pt idx="649">
                  <c:v>2536801.590562329</c:v>
                </c:pt>
                <c:pt idx="650">
                  <c:v>2536802.001525455</c:v>
                </c:pt>
                <c:pt idx="651">
                  <c:v>2536801.818494729</c:v>
                </c:pt>
                <c:pt idx="652">
                  <c:v>2536802.319107887</c:v>
                </c:pt>
                <c:pt idx="653">
                  <c:v>2536802.044421342</c:v>
                </c:pt>
                <c:pt idx="654">
                  <c:v>2536801.839838863</c:v>
                </c:pt>
                <c:pt idx="655">
                  <c:v>2536802.177344985</c:v>
                </c:pt>
                <c:pt idx="656">
                  <c:v>2536801.61086027</c:v>
                </c:pt>
                <c:pt idx="657">
                  <c:v>2536801.220103449</c:v>
                </c:pt>
                <c:pt idx="658">
                  <c:v>2536802.024966417</c:v>
                </c:pt>
                <c:pt idx="659">
                  <c:v>2536801.507858728</c:v>
                </c:pt>
                <c:pt idx="660">
                  <c:v>2536799.973687224</c:v>
                </c:pt>
                <c:pt idx="661">
                  <c:v>2536801.22353797</c:v>
                </c:pt>
                <c:pt idx="662">
                  <c:v>2536801.229986111</c:v>
                </c:pt>
                <c:pt idx="663">
                  <c:v>2536802.062085272</c:v>
                </c:pt>
                <c:pt idx="664">
                  <c:v>2536802.171068678</c:v>
                </c:pt>
                <c:pt idx="665">
                  <c:v>2536801.942099981</c:v>
                </c:pt>
                <c:pt idx="666">
                  <c:v>2536801.889594393</c:v>
                </c:pt>
                <c:pt idx="667">
                  <c:v>2536802.183108494</c:v>
                </c:pt>
                <c:pt idx="668">
                  <c:v>2536802.007294853</c:v>
                </c:pt>
                <c:pt idx="669">
                  <c:v>2536801.931638054</c:v>
                </c:pt>
                <c:pt idx="670">
                  <c:v>2536801.78334754</c:v>
                </c:pt>
                <c:pt idx="671">
                  <c:v>2536802.078922069</c:v>
                </c:pt>
                <c:pt idx="672">
                  <c:v>2536801.802067566</c:v>
                </c:pt>
                <c:pt idx="673">
                  <c:v>2536801.761191729</c:v>
                </c:pt>
                <c:pt idx="674">
                  <c:v>2536802.413689285</c:v>
                </c:pt>
                <c:pt idx="675">
                  <c:v>2536802.531801111</c:v>
                </c:pt>
                <c:pt idx="676">
                  <c:v>2536802.410687802</c:v>
                </c:pt>
                <c:pt idx="677">
                  <c:v>2536801.825021713</c:v>
                </c:pt>
                <c:pt idx="678">
                  <c:v>2536802.119271712</c:v>
                </c:pt>
                <c:pt idx="679">
                  <c:v>2536802.084149616</c:v>
                </c:pt>
                <c:pt idx="680">
                  <c:v>2536802.114537325</c:v>
                </c:pt>
                <c:pt idx="681">
                  <c:v>2536802.480829245</c:v>
                </c:pt>
                <c:pt idx="682">
                  <c:v>2536802.475331337</c:v>
                </c:pt>
                <c:pt idx="683">
                  <c:v>2536801.569744743</c:v>
                </c:pt>
                <c:pt idx="684">
                  <c:v>2536802.169554097</c:v>
                </c:pt>
                <c:pt idx="685">
                  <c:v>2536802.051461864</c:v>
                </c:pt>
                <c:pt idx="686">
                  <c:v>2536802.178780966</c:v>
                </c:pt>
                <c:pt idx="687">
                  <c:v>2536802.261744144</c:v>
                </c:pt>
                <c:pt idx="688">
                  <c:v>2536801.983881031</c:v>
                </c:pt>
                <c:pt idx="689">
                  <c:v>2536802.094338499</c:v>
                </c:pt>
                <c:pt idx="690">
                  <c:v>2536801.978370071</c:v>
                </c:pt>
                <c:pt idx="691">
                  <c:v>2536801.937953766</c:v>
                </c:pt>
                <c:pt idx="692">
                  <c:v>2536801.632501666</c:v>
                </c:pt>
                <c:pt idx="693">
                  <c:v>2536802.148922361</c:v>
                </c:pt>
                <c:pt idx="694">
                  <c:v>2536801.869154591</c:v>
                </c:pt>
                <c:pt idx="695">
                  <c:v>2536801.902518135</c:v>
                </c:pt>
                <c:pt idx="696">
                  <c:v>2536801.9592445</c:v>
                </c:pt>
                <c:pt idx="697">
                  <c:v>2536801.837244925</c:v>
                </c:pt>
                <c:pt idx="698">
                  <c:v>2536801.720689107</c:v>
                </c:pt>
                <c:pt idx="699">
                  <c:v>2536802.01890654</c:v>
                </c:pt>
                <c:pt idx="700">
                  <c:v>2536801.97698526</c:v>
                </c:pt>
                <c:pt idx="701">
                  <c:v>2536801.833595813</c:v>
                </c:pt>
                <c:pt idx="702">
                  <c:v>2536801.7194071</c:v>
                </c:pt>
                <c:pt idx="703">
                  <c:v>2536801.777421841</c:v>
                </c:pt>
                <c:pt idx="704">
                  <c:v>2536801.874156109</c:v>
                </c:pt>
                <c:pt idx="705">
                  <c:v>2536801.895295855</c:v>
                </c:pt>
                <c:pt idx="706">
                  <c:v>2536801.902512678</c:v>
                </c:pt>
                <c:pt idx="707">
                  <c:v>2536801.954817151</c:v>
                </c:pt>
                <c:pt idx="708">
                  <c:v>2536802.039232859</c:v>
                </c:pt>
                <c:pt idx="709">
                  <c:v>2536801.828216809</c:v>
                </c:pt>
                <c:pt idx="710">
                  <c:v>2536801.918543048</c:v>
                </c:pt>
                <c:pt idx="711">
                  <c:v>2536802.00568179</c:v>
                </c:pt>
                <c:pt idx="712">
                  <c:v>2536802.044096795</c:v>
                </c:pt>
                <c:pt idx="713">
                  <c:v>2536801.972487221</c:v>
                </c:pt>
                <c:pt idx="714">
                  <c:v>2536801.994767681</c:v>
                </c:pt>
                <c:pt idx="715">
                  <c:v>2536801.938666653</c:v>
                </c:pt>
                <c:pt idx="716">
                  <c:v>2536801.910031337</c:v>
                </c:pt>
                <c:pt idx="717">
                  <c:v>2536801.879969129</c:v>
                </c:pt>
                <c:pt idx="718">
                  <c:v>2536801.96495475</c:v>
                </c:pt>
                <c:pt idx="719">
                  <c:v>2536801.982011709</c:v>
                </c:pt>
                <c:pt idx="720">
                  <c:v>2536801.879286469</c:v>
                </c:pt>
                <c:pt idx="721">
                  <c:v>2536801.922256864</c:v>
                </c:pt>
                <c:pt idx="722">
                  <c:v>2536801.809111781</c:v>
                </c:pt>
                <c:pt idx="723">
                  <c:v>2536801.909183214</c:v>
                </c:pt>
                <c:pt idx="724">
                  <c:v>2536802.010492523</c:v>
                </c:pt>
                <c:pt idx="725">
                  <c:v>2536801.878362712</c:v>
                </c:pt>
                <c:pt idx="726">
                  <c:v>2536801.742832553</c:v>
                </c:pt>
                <c:pt idx="727">
                  <c:v>2536801.844867383</c:v>
                </c:pt>
                <c:pt idx="728">
                  <c:v>2536801.884078999</c:v>
                </c:pt>
                <c:pt idx="729">
                  <c:v>2536801.876201382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Main!$E$2:$E$731</c:f>
              <c:numCache>
                <c:formatCode>General</c:formatCode>
                <c:ptCount val="730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2949617.020657085</c:v>
                </c:pt>
                <c:pt idx="17">
                  <c:v>2950822.605414573</c:v>
                </c:pt>
                <c:pt idx="18">
                  <c:v>2951372.788710619</c:v>
                </c:pt>
                <c:pt idx="19">
                  <c:v>2953842.532140536</c:v>
                </c:pt>
                <c:pt idx="20">
                  <c:v>2954320.564190277</c:v>
                </c:pt>
                <c:pt idx="21">
                  <c:v>2955878.915843728</c:v>
                </c:pt>
                <c:pt idx="22">
                  <c:v>2956293.501802153</c:v>
                </c:pt>
                <c:pt idx="23">
                  <c:v>2957065.481251429</c:v>
                </c:pt>
                <c:pt idx="24">
                  <c:v>2957425.244977409</c:v>
                </c:pt>
                <c:pt idx="25">
                  <c:v>2957512.969081083</c:v>
                </c:pt>
                <c:pt idx="26">
                  <c:v>2957825.042236407</c:v>
                </c:pt>
                <c:pt idx="27">
                  <c:v>2957290.250015727</c:v>
                </c:pt>
                <c:pt idx="28">
                  <c:v>2957559.129348424</c:v>
                </c:pt>
                <c:pt idx="29">
                  <c:v>2956456.925629862</c:v>
                </c:pt>
                <c:pt idx="30">
                  <c:v>2955523.321085796</c:v>
                </c:pt>
                <c:pt idx="31">
                  <c:v>2955675.876706989</c:v>
                </c:pt>
                <c:pt idx="32">
                  <c:v>2955118.477861118</c:v>
                </c:pt>
                <c:pt idx="33">
                  <c:v>2956407.184904236</c:v>
                </c:pt>
                <c:pt idx="34">
                  <c:v>2957973.392499263</c:v>
                </c:pt>
                <c:pt idx="35">
                  <c:v>2958644.189796439</c:v>
                </c:pt>
                <c:pt idx="36">
                  <c:v>2959405.840435467</c:v>
                </c:pt>
                <c:pt idx="37">
                  <c:v>2959985.798856217</c:v>
                </c:pt>
                <c:pt idx="38">
                  <c:v>2960107.812575738</c:v>
                </c:pt>
                <c:pt idx="39">
                  <c:v>2960663.372005111</c:v>
                </c:pt>
                <c:pt idx="40">
                  <c:v>2960764.25855476</c:v>
                </c:pt>
                <c:pt idx="41">
                  <c:v>2961299.589055952</c:v>
                </c:pt>
                <c:pt idx="42">
                  <c:v>2961348.593275917</c:v>
                </c:pt>
                <c:pt idx="43">
                  <c:v>2962028.230010645</c:v>
                </c:pt>
                <c:pt idx="44">
                  <c:v>2961809.543370425</c:v>
                </c:pt>
                <c:pt idx="45">
                  <c:v>2962946.53762666</c:v>
                </c:pt>
                <c:pt idx="46">
                  <c:v>2960075.324861543</c:v>
                </c:pt>
                <c:pt idx="47">
                  <c:v>2960630.230991076</c:v>
                </c:pt>
                <c:pt idx="48">
                  <c:v>2960596.932944892</c:v>
                </c:pt>
                <c:pt idx="49">
                  <c:v>2963010.68605992</c:v>
                </c:pt>
                <c:pt idx="50">
                  <c:v>2962989.369314309</c:v>
                </c:pt>
                <c:pt idx="51">
                  <c:v>2962609.441197171</c:v>
                </c:pt>
                <c:pt idx="52">
                  <c:v>2962476.669697776</c:v>
                </c:pt>
                <c:pt idx="53">
                  <c:v>2962937.86620386</c:v>
                </c:pt>
                <c:pt idx="54">
                  <c:v>2962769.928017559</c:v>
                </c:pt>
                <c:pt idx="55">
                  <c:v>2962880.426871924</c:v>
                </c:pt>
                <c:pt idx="56">
                  <c:v>2962913.706199316</c:v>
                </c:pt>
                <c:pt idx="57">
                  <c:v>2962989.251818924</c:v>
                </c:pt>
                <c:pt idx="58">
                  <c:v>2963047.000356431</c:v>
                </c:pt>
                <c:pt idx="59">
                  <c:v>2963115.311741584</c:v>
                </c:pt>
                <c:pt idx="60">
                  <c:v>2963201.816939225</c:v>
                </c:pt>
                <c:pt idx="61">
                  <c:v>2962899.343258852</c:v>
                </c:pt>
                <c:pt idx="62">
                  <c:v>2963071.56877911</c:v>
                </c:pt>
                <c:pt idx="63">
                  <c:v>2963758.726634867</c:v>
                </c:pt>
                <c:pt idx="64">
                  <c:v>2964939.692656321</c:v>
                </c:pt>
                <c:pt idx="65">
                  <c:v>2965412.061634502</c:v>
                </c:pt>
                <c:pt idx="66">
                  <c:v>2965932.757091641</c:v>
                </c:pt>
                <c:pt idx="67">
                  <c:v>2966838.816166096</c:v>
                </c:pt>
                <c:pt idx="68">
                  <c:v>2967608.15608716</c:v>
                </c:pt>
                <c:pt idx="69">
                  <c:v>2967947.897211364</c:v>
                </c:pt>
                <c:pt idx="70">
                  <c:v>2968144.606162154</c:v>
                </c:pt>
                <c:pt idx="71">
                  <c:v>2968395.819009381</c:v>
                </c:pt>
                <c:pt idx="72">
                  <c:v>2968517.283077249</c:v>
                </c:pt>
                <c:pt idx="73">
                  <c:v>2968628.444065782</c:v>
                </c:pt>
                <c:pt idx="74">
                  <c:v>2968866.65295756</c:v>
                </c:pt>
                <c:pt idx="75">
                  <c:v>2969359.843132455</c:v>
                </c:pt>
                <c:pt idx="76">
                  <c:v>2969470.640570068</c:v>
                </c:pt>
                <c:pt idx="77">
                  <c:v>2969717.060740069</c:v>
                </c:pt>
                <c:pt idx="78">
                  <c:v>2970471.761367614</c:v>
                </c:pt>
                <c:pt idx="79">
                  <c:v>2970946.537631795</c:v>
                </c:pt>
                <c:pt idx="80">
                  <c:v>2971808.675549845</c:v>
                </c:pt>
                <c:pt idx="81">
                  <c:v>2972646.503606714</c:v>
                </c:pt>
                <c:pt idx="82">
                  <c:v>2973044.961223069</c:v>
                </c:pt>
                <c:pt idx="83">
                  <c:v>2973622.284959977</c:v>
                </c:pt>
                <c:pt idx="84">
                  <c:v>2973935.183354021</c:v>
                </c:pt>
                <c:pt idx="85">
                  <c:v>2974322.925435272</c:v>
                </c:pt>
                <c:pt idx="86">
                  <c:v>2974348.960328383</c:v>
                </c:pt>
                <c:pt idx="87">
                  <c:v>2974640.373311243</c:v>
                </c:pt>
                <c:pt idx="88">
                  <c:v>2975206.451641527</c:v>
                </c:pt>
                <c:pt idx="89">
                  <c:v>2975663.066659034</c:v>
                </c:pt>
                <c:pt idx="90">
                  <c:v>2975839.514835255</c:v>
                </c:pt>
                <c:pt idx="91">
                  <c:v>2975882.313070858</c:v>
                </c:pt>
                <c:pt idx="92">
                  <c:v>2976651.951801918</c:v>
                </c:pt>
                <c:pt idx="93">
                  <c:v>2977404.608246217</c:v>
                </c:pt>
                <c:pt idx="94">
                  <c:v>2977998.0005051</c:v>
                </c:pt>
                <c:pt idx="95">
                  <c:v>2978773.925345147</c:v>
                </c:pt>
                <c:pt idx="96">
                  <c:v>2979528.130225919</c:v>
                </c:pt>
                <c:pt idx="97">
                  <c:v>2980130.518199212</c:v>
                </c:pt>
                <c:pt idx="98">
                  <c:v>2980986.27970406</c:v>
                </c:pt>
                <c:pt idx="99">
                  <c:v>2981527.941030595</c:v>
                </c:pt>
                <c:pt idx="100">
                  <c:v>2981596.714513003</c:v>
                </c:pt>
                <c:pt idx="101">
                  <c:v>2981681.942560092</c:v>
                </c:pt>
                <c:pt idx="102">
                  <c:v>2982152.469076457</c:v>
                </c:pt>
                <c:pt idx="103">
                  <c:v>2982854.484418425</c:v>
                </c:pt>
                <c:pt idx="104">
                  <c:v>2983383.076369196</c:v>
                </c:pt>
                <c:pt idx="105">
                  <c:v>2983739.806216036</c:v>
                </c:pt>
                <c:pt idx="106">
                  <c:v>2983739.888823607</c:v>
                </c:pt>
                <c:pt idx="107">
                  <c:v>2984489.066497548</c:v>
                </c:pt>
                <c:pt idx="108">
                  <c:v>2985280.438688981</c:v>
                </c:pt>
                <c:pt idx="109">
                  <c:v>2985724.549292668</c:v>
                </c:pt>
                <c:pt idx="110">
                  <c:v>2986451.799238612</c:v>
                </c:pt>
                <c:pt idx="111">
                  <c:v>2987303.356706989</c:v>
                </c:pt>
                <c:pt idx="112">
                  <c:v>2987911.278945886</c:v>
                </c:pt>
                <c:pt idx="113">
                  <c:v>2988740.107697281</c:v>
                </c:pt>
                <c:pt idx="114">
                  <c:v>2989373.63571426</c:v>
                </c:pt>
                <c:pt idx="115">
                  <c:v>2989703.164765365</c:v>
                </c:pt>
                <c:pt idx="116">
                  <c:v>2989677.801767524</c:v>
                </c:pt>
                <c:pt idx="117">
                  <c:v>2990181.220793876</c:v>
                </c:pt>
                <c:pt idx="118">
                  <c:v>2990913.41533098</c:v>
                </c:pt>
                <c:pt idx="119">
                  <c:v>2991520.848301466</c:v>
                </c:pt>
                <c:pt idx="120">
                  <c:v>2991864.763584711</c:v>
                </c:pt>
                <c:pt idx="121">
                  <c:v>2992522.056824727</c:v>
                </c:pt>
                <c:pt idx="122">
                  <c:v>2993251.233419728</c:v>
                </c:pt>
                <c:pt idx="123">
                  <c:v>2993991.749265831</c:v>
                </c:pt>
                <c:pt idx="124">
                  <c:v>2994502.365426479</c:v>
                </c:pt>
                <c:pt idx="125">
                  <c:v>2995238.217958807</c:v>
                </c:pt>
                <c:pt idx="126">
                  <c:v>2995943.640300657</c:v>
                </c:pt>
                <c:pt idx="127">
                  <c:v>2996484.951872219</c:v>
                </c:pt>
                <c:pt idx="128">
                  <c:v>2997331.284658723</c:v>
                </c:pt>
                <c:pt idx="129">
                  <c:v>2997967.337340864</c:v>
                </c:pt>
                <c:pt idx="130">
                  <c:v>2998197.781298222</c:v>
                </c:pt>
                <c:pt idx="131">
                  <c:v>2998253.875618868</c:v>
                </c:pt>
                <c:pt idx="132">
                  <c:v>2998839.365960683</c:v>
                </c:pt>
                <c:pt idx="133">
                  <c:v>2999643.435904029</c:v>
                </c:pt>
                <c:pt idx="134">
                  <c:v>3000286.087884368</c:v>
                </c:pt>
                <c:pt idx="135">
                  <c:v>3000705.188800304</c:v>
                </c:pt>
                <c:pt idx="136">
                  <c:v>3001273.62194897</c:v>
                </c:pt>
                <c:pt idx="137">
                  <c:v>3002029.070574809</c:v>
                </c:pt>
                <c:pt idx="138">
                  <c:v>3002811.254448875</c:v>
                </c:pt>
                <c:pt idx="139">
                  <c:v>3003225.412286393</c:v>
                </c:pt>
                <c:pt idx="140">
                  <c:v>3003862.851098029</c:v>
                </c:pt>
                <c:pt idx="141">
                  <c:v>3004637.317508579</c:v>
                </c:pt>
                <c:pt idx="142">
                  <c:v>3005195.295492231</c:v>
                </c:pt>
                <c:pt idx="143">
                  <c:v>3006010.663537676</c:v>
                </c:pt>
                <c:pt idx="144">
                  <c:v>3006717.909317299</c:v>
                </c:pt>
                <c:pt idx="145">
                  <c:v>3007223.179314351</c:v>
                </c:pt>
                <c:pt idx="146">
                  <c:v>3007595.120470424</c:v>
                </c:pt>
                <c:pt idx="147">
                  <c:v>3008001.501976928</c:v>
                </c:pt>
                <c:pt idx="148">
                  <c:v>3008749.851612736</c:v>
                </c:pt>
                <c:pt idx="149">
                  <c:v>3009425.973835203</c:v>
                </c:pt>
                <c:pt idx="150">
                  <c:v>3009837.950035956</c:v>
                </c:pt>
                <c:pt idx="151">
                  <c:v>3010514.194031449</c:v>
                </c:pt>
                <c:pt idx="152">
                  <c:v>3011258.756764276</c:v>
                </c:pt>
                <c:pt idx="153">
                  <c:v>3012004.487502771</c:v>
                </c:pt>
                <c:pt idx="154">
                  <c:v>3012519.647614937</c:v>
                </c:pt>
                <c:pt idx="155">
                  <c:v>3013244.954127234</c:v>
                </c:pt>
                <c:pt idx="156">
                  <c:v>3013912.058426927</c:v>
                </c:pt>
                <c:pt idx="157">
                  <c:v>3014407.434378101</c:v>
                </c:pt>
                <c:pt idx="158">
                  <c:v>3015225.552286344</c:v>
                </c:pt>
                <c:pt idx="159">
                  <c:v>3015884.97675647</c:v>
                </c:pt>
                <c:pt idx="160">
                  <c:v>3016293.99366299</c:v>
                </c:pt>
                <c:pt idx="161">
                  <c:v>3016572.769420657</c:v>
                </c:pt>
                <c:pt idx="162">
                  <c:v>3017160.496493337</c:v>
                </c:pt>
                <c:pt idx="163">
                  <c:v>3017981.266057757</c:v>
                </c:pt>
                <c:pt idx="164">
                  <c:v>3018662.653699154</c:v>
                </c:pt>
                <c:pt idx="165">
                  <c:v>3019113.422742059</c:v>
                </c:pt>
                <c:pt idx="166">
                  <c:v>3019713.354369555</c:v>
                </c:pt>
                <c:pt idx="167">
                  <c:v>3020463.391687488</c:v>
                </c:pt>
                <c:pt idx="168">
                  <c:v>3021231.334434791</c:v>
                </c:pt>
                <c:pt idx="169">
                  <c:v>3021682.230362398</c:v>
                </c:pt>
                <c:pt idx="170">
                  <c:v>3022105.580384843</c:v>
                </c:pt>
                <c:pt idx="171">
                  <c:v>3022726.209825558</c:v>
                </c:pt>
                <c:pt idx="172">
                  <c:v>3023477.478378681</c:v>
                </c:pt>
                <c:pt idx="173">
                  <c:v>3024262.284397217</c:v>
                </c:pt>
                <c:pt idx="174">
                  <c:v>3025005.198480004</c:v>
                </c:pt>
                <c:pt idx="175">
                  <c:v>3025531.600884601</c:v>
                </c:pt>
                <c:pt idx="176">
                  <c:v>3025947.828867381</c:v>
                </c:pt>
                <c:pt idx="177">
                  <c:v>3026379.820463313</c:v>
                </c:pt>
                <c:pt idx="178">
                  <c:v>3027150.897691869</c:v>
                </c:pt>
                <c:pt idx="179">
                  <c:v>3027858.193461805</c:v>
                </c:pt>
                <c:pt idx="180">
                  <c:v>3028305.688668741</c:v>
                </c:pt>
                <c:pt idx="181">
                  <c:v>3028987.366188837</c:v>
                </c:pt>
                <c:pt idx="182">
                  <c:v>3029725.650633034</c:v>
                </c:pt>
                <c:pt idx="183">
                  <c:v>3030464.060046712</c:v>
                </c:pt>
                <c:pt idx="184">
                  <c:v>3030893.595876681</c:v>
                </c:pt>
                <c:pt idx="185">
                  <c:v>3031299.115115254</c:v>
                </c:pt>
                <c:pt idx="186">
                  <c:v>3031840.848181307</c:v>
                </c:pt>
                <c:pt idx="187">
                  <c:v>3032577.772693043</c:v>
                </c:pt>
                <c:pt idx="188">
                  <c:v>3033242.479005172</c:v>
                </c:pt>
                <c:pt idx="189">
                  <c:v>3034028.295242914</c:v>
                </c:pt>
                <c:pt idx="190">
                  <c:v>3034617.662722125</c:v>
                </c:pt>
                <c:pt idx="191">
                  <c:v>3035095.077166538</c:v>
                </c:pt>
                <c:pt idx="192">
                  <c:v>3035407.546439299</c:v>
                </c:pt>
                <c:pt idx="193">
                  <c:v>3036234.437717547</c:v>
                </c:pt>
                <c:pt idx="194">
                  <c:v>3036946.37087856</c:v>
                </c:pt>
                <c:pt idx="195">
                  <c:v>3037441.455590754</c:v>
                </c:pt>
                <c:pt idx="196">
                  <c:v>3038070.903277074</c:v>
                </c:pt>
                <c:pt idx="197">
                  <c:v>3038827.599513967</c:v>
                </c:pt>
                <c:pt idx="198">
                  <c:v>3039599.683256567</c:v>
                </c:pt>
                <c:pt idx="199">
                  <c:v>3040293.297518712</c:v>
                </c:pt>
                <c:pt idx="200">
                  <c:v>3040671.461939001</c:v>
                </c:pt>
                <c:pt idx="201">
                  <c:v>3041136.680397558</c:v>
                </c:pt>
                <c:pt idx="202">
                  <c:v>3041598.310947279</c:v>
                </c:pt>
                <c:pt idx="203">
                  <c:v>3042222.388810677</c:v>
                </c:pt>
                <c:pt idx="204">
                  <c:v>3042949.489387623</c:v>
                </c:pt>
                <c:pt idx="205">
                  <c:v>3043739.727384941</c:v>
                </c:pt>
                <c:pt idx="206">
                  <c:v>3044287.901685745</c:v>
                </c:pt>
                <c:pt idx="207">
                  <c:v>3044838.593063902</c:v>
                </c:pt>
                <c:pt idx="208">
                  <c:v>3045532.888681078</c:v>
                </c:pt>
                <c:pt idx="209">
                  <c:v>3046246.781756358</c:v>
                </c:pt>
                <c:pt idx="210">
                  <c:v>3046714.881356354</c:v>
                </c:pt>
                <c:pt idx="211">
                  <c:v>3047402.194844438</c:v>
                </c:pt>
                <c:pt idx="212">
                  <c:v>3048142.120676543</c:v>
                </c:pt>
                <c:pt idx="213">
                  <c:v>3048888.939217946</c:v>
                </c:pt>
                <c:pt idx="214">
                  <c:v>3049491.122694293</c:v>
                </c:pt>
                <c:pt idx="215">
                  <c:v>3049970.861796645</c:v>
                </c:pt>
                <c:pt idx="216">
                  <c:v>3050453.968489645</c:v>
                </c:pt>
                <c:pt idx="217">
                  <c:v>3051037.128510349</c:v>
                </c:pt>
                <c:pt idx="218">
                  <c:v>3051780.462918249</c:v>
                </c:pt>
                <c:pt idx="219">
                  <c:v>3052417.058714818</c:v>
                </c:pt>
                <c:pt idx="220">
                  <c:v>3053148.306183442</c:v>
                </c:pt>
                <c:pt idx="221">
                  <c:v>3053850.293342033</c:v>
                </c:pt>
                <c:pt idx="222">
                  <c:v>3054343.585202273</c:v>
                </c:pt>
                <c:pt idx="223">
                  <c:v>3055027.685579258</c:v>
                </c:pt>
                <c:pt idx="224">
                  <c:v>3055714.842874972</c:v>
                </c:pt>
                <c:pt idx="225">
                  <c:v>3056187.776434601</c:v>
                </c:pt>
                <c:pt idx="226">
                  <c:v>3056783.566345017</c:v>
                </c:pt>
                <c:pt idx="227">
                  <c:v>3057512.184109899</c:v>
                </c:pt>
                <c:pt idx="228">
                  <c:v>3058270.282567827</c:v>
                </c:pt>
                <c:pt idx="229">
                  <c:v>3058982.751290008</c:v>
                </c:pt>
                <c:pt idx="230">
                  <c:v>3059427.649335647</c:v>
                </c:pt>
                <c:pt idx="231">
                  <c:v>3059923.927614458</c:v>
                </c:pt>
                <c:pt idx="232">
                  <c:v>3060416.113922213</c:v>
                </c:pt>
                <c:pt idx="233">
                  <c:v>3061048.053464504</c:v>
                </c:pt>
                <c:pt idx="234">
                  <c:v>3061765.574643379</c:v>
                </c:pt>
                <c:pt idx="235">
                  <c:v>3062550.134703276</c:v>
                </c:pt>
                <c:pt idx="236">
                  <c:v>3063088.995853181</c:v>
                </c:pt>
                <c:pt idx="237">
                  <c:v>3063627.295055391</c:v>
                </c:pt>
                <c:pt idx="238">
                  <c:v>3064295.993922817</c:v>
                </c:pt>
                <c:pt idx="239">
                  <c:v>3064982.422169561</c:v>
                </c:pt>
                <c:pt idx="240">
                  <c:v>3065424.117761972</c:v>
                </c:pt>
                <c:pt idx="241">
                  <c:v>3066075.662106699</c:v>
                </c:pt>
                <c:pt idx="242">
                  <c:v>3066788.328619618</c:v>
                </c:pt>
                <c:pt idx="243">
                  <c:v>3067524.327509035</c:v>
                </c:pt>
                <c:pt idx="244">
                  <c:v>3068151.746566536</c:v>
                </c:pt>
                <c:pt idx="245">
                  <c:v>3068641.4445495</c:v>
                </c:pt>
                <c:pt idx="246">
                  <c:v>3069138.243479658</c:v>
                </c:pt>
                <c:pt idx="247">
                  <c:v>3069718.897634047</c:v>
                </c:pt>
                <c:pt idx="248">
                  <c:v>3070449.768669663</c:v>
                </c:pt>
                <c:pt idx="249">
                  <c:v>3071074.462596854</c:v>
                </c:pt>
                <c:pt idx="250">
                  <c:v>3071784.627949308</c:v>
                </c:pt>
                <c:pt idx="251">
                  <c:v>3072486.3775692</c:v>
                </c:pt>
                <c:pt idx="252">
                  <c:v>3072972.58075844</c:v>
                </c:pt>
                <c:pt idx="253">
                  <c:v>3073634.62868468</c:v>
                </c:pt>
                <c:pt idx="254">
                  <c:v>3074299.2265761</c:v>
                </c:pt>
                <c:pt idx="255">
                  <c:v>3074749.605013096</c:v>
                </c:pt>
                <c:pt idx="256">
                  <c:v>3075310.983229499</c:v>
                </c:pt>
                <c:pt idx="257">
                  <c:v>3076009.832415543</c:v>
                </c:pt>
                <c:pt idx="258">
                  <c:v>3076752.412222238</c:v>
                </c:pt>
                <c:pt idx="259">
                  <c:v>3077458.18619145</c:v>
                </c:pt>
                <c:pt idx="260">
                  <c:v>3077918.05294987</c:v>
                </c:pt>
                <c:pt idx="261">
                  <c:v>3078409.98530416</c:v>
                </c:pt>
                <c:pt idx="262">
                  <c:v>3078891.065079558</c:v>
                </c:pt>
                <c:pt idx="263">
                  <c:v>3079501.407002129</c:v>
                </c:pt>
                <c:pt idx="264">
                  <c:v>3080196.292767385</c:v>
                </c:pt>
                <c:pt idx="265">
                  <c:v>3080969.216141262</c:v>
                </c:pt>
                <c:pt idx="266">
                  <c:v>3081500.313203211</c:v>
                </c:pt>
                <c:pt idx="267">
                  <c:v>3082026.777019222</c:v>
                </c:pt>
                <c:pt idx="268">
                  <c:v>3082675.807892478</c:v>
                </c:pt>
                <c:pt idx="269">
                  <c:v>3083340.493979804</c:v>
                </c:pt>
                <c:pt idx="270">
                  <c:v>3083759.764607718</c:v>
                </c:pt>
                <c:pt idx="271">
                  <c:v>3084378.825425373</c:v>
                </c:pt>
                <c:pt idx="272">
                  <c:v>3085062.520891414</c:v>
                </c:pt>
                <c:pt idx="273">
                  <c:v>3085781.09849669</c:v>
                </c:pt>
                <c:pt idx="274">
                  <c:v>3086409.127675451</c:v>
                </c:pt>
                <c:pt idx="275">
                  <c:v>3086893.979362527</c:v>
                </c:pt>
                <c:pt idx="276">
                  <c:v>3087381.665875313</c:v>
                </c:pt>
                <c:pt idx="277">
                  <c:v>3087941.718799611</c:v>
                </c:pt>
                <c:pt idx="278">
                  <c:v>3088650.018461199</c:v>
                </c:pt>
                <c:pt idx="279">
                  <c:v>3089251.016782339</c:v>
                </c:pt>
                <c:pt idx="280">
                  <c:v>3089939.047940099</c:v>
                </c:pt>
                <c:pt idx="281">
                  <c:v>3090633.025007146</c:v>
                </c:pt>
                <c:pt idx="282">
                  <c:v>3091108.383593565</c:v>
                </c:pt>
                <c:pt idx="283">
                  <c:v>3091749.617391005</c:v>
                </c:pt>
                <c:pt idx="284">
                  <c:v>3092392.66612996</c:v>
                </c:pt>
                <c:pt idx="285">
                  <c:v>3092819.708804485</c:v>
                </c:pt>
                <c:pt idx="286">
                  <c:v>3093345.407904109</c:v>
                </c:pt>
                <c:pt idx="287">
                  <c:v>3094011.415803659</c:v>
                </c:pt>
                <c:pt idx="288">
                  <c:v>3094733.80230232</c:v>
                </c:pt>
                <c:pt idx="289">
                  <c:v>3095428.098090696</c:v>
                </c:pt>
                <c:pt idx="290">
                  <c:v>3095885.85339025</c:v>
                </c:pt>
                <c:pt idx="291">
                  <c:v>3096361.587520267</c:v>
                </c:pt>
                <c:pt idx="292">
                  <c:v>3096817.073759507</c:v>
                </c:pt>
                <c:pt idx="293">
                  <c:v>3097394.062344733</c:v>
                </c:pt>
                <c:pt idx="294">
                  <c:v>3098056.731298693</c:v>
                </c:pt>
                <c:pt idx="295">
                  <c:v>3098813.69980747</c:v>
                </c:pt>
                <c:pt idx="296">
                  <c:v>3099333.28573515</c:v>
                </c:pt>
                <c:pt idx="297">
                  <c:v>3099842.115031501</c:v>
                </c:pt>
                <c:pt idx="298">
                  <c:v>3100468.353587979</c:v>
                </c:pt>
                <c:pt idx="299">
                  <c:v>3101109.261521382</c:v>
                </c:pt>
                <c:pt idx="300">
                  <c:v>3101501.414548269</c:v>
                </c:pt>
                <c:pt idx="301">
                  <c:v>3102083.567969714</c:v>
                </c:pt>
                <c:pt idx="302">
                  <c:v>3102733.694316416</c:v>
                </c:pt>
                <c:pt idx="303">
                  <c:v>3103431.279814178</c:v>
                </c:pt>
                <c:pt idx="304">
                  <c:v>3104049.342293566</c:v>
                </c:pt>
                <c:pt idx="305">
                  <c:v>3104519.674204678</c:v>
                </c:pt>
                <c:pt idx="306">
                  <c:v>3104985.464562983</c:v>
                </c:pt>
                <c:pt idx="307">
                  <c:v>3105513.373550039</c:v>
                </c:pt>
                <c:pt idx="308">
                  <c:v>3106191.169727012</c:v>
                </c:pt>
                <c:pt idx="309">
                  <c:v>3106757.959007274</c:v>
                </c:pt>
                <c:pt idx="310">
                  <c:v>3107420.057340767</c:v>
                </c:pt>
                <c:pt idx="311">
                  <c:v>3108097.569030368</c:v>
                </c:pt>
                <c:pt idx="312">
                  <c:v>3108552.857594965</c:v>
                </c:pt>
                <c:pt idx="313">
                  <c:v>3109168.090528619</c:v>
                </c:pt>
                <c:pt idx="314">
                  <c:v>3109784.554345431</c:v>
                </c:pt>
                <c:pt idx="315">
                  <c:v>3110180.071048466</c:v>
                </c:pt>
                <c:pt idx="316">
                  <c:v>3110661.057928253</c:v>
                </c:pt>
                <c:pt idx="317">
                  <c:v>3111285.515869446</c:v>
                </c:pt>
                <c:pt idx="318">
                  <c:v>3111982.31686758</c:v>
                </c:pt>
                <c:pt idx="319">
                  <c:v>3112660.477903608</c:v>
                </c:pt>
                <c:pt idx="320">
                  <c:v>3113104.049166693</c:v>
                </c:pt>
                <c:pt idx="321">
                  <c:v>3113553.118362146</c:v>
                </c:pt>
                <c:pt idx="322">
                  <c:v>3113971.007640854</c:v>
                </c:pt>
                <c:pt idx="323">
                  <c:v>3114502.844434877</c:v>
                </c:pt>
                <c:pt idx="324">
                  <c:v>3115120.665699948</c:v>
                </c:pt>
                <c:pt idx="325">
                  <c:v>3115857.062967663</c:v>
                </c:pt>
                <c:pt idx="326">
                  <c:v>3116357.245936701</c:v>
                </c:pt>
                <c:pt idx="327">
                  <c:v>3116837.276638121</c:v>
                </c:pt>
                <c:pt idx="328">
                  <c:v>3117432.248383272</c:v>
                </c:pt>
                <c:pt idx="329">
                  <c:v>3118041.544040211</c:v>
                </c:pt>
                <c:pt idx="330">
                  <c:v>3118395.707832416</c:v>
                </c:pt>
                <c:pt idx="331">
                  <c:v>3118928.075949318</c:v>
                </c:pt>
                <c:pt idx="332">
                  <c:v>3119532.519076409</c:v>
                </c:pt>
                <c:pt idx="333">
                  <c:v>3120202.469417797</c:v>
                </c:pt>
                <c:pt idx="334">
                  <c:v>3120801.474913493</c:v>
                </c:pt>
                <c:pt idx="335">
                  <c:v>3121245.276272221</c:v>
                </c:pt>
                <c:pt idx="336">
                  <c:v>3121675.054539326</c:v>
                </c:pt>
                <c:pt idx="337">
                  <c:v>3122155.644415431</c:v>
                </c:pt>
                <c:pt idx="338">
                  <c:v>3122789.211091271</c:v>
                </c:pt>
                <c:pt idx="339">
                  <c:v>3123305.65275281</c:v>
                </c:pt>
                <c:pt idx="340">
                  <c:v>3123933.389911193</c:v>
                </c:pt>
                <c:pt idx="341">
                  <c:v>3124581.671502594</c:v>
                </c:pt>
                <c:pt idx="342">
                  <c:v>3125002.55719046</c:v>
                </c:pt>
                <c:pt idx="343">
                  <c:v>3125580.013916876</c:v>
                </c:pt>
                <c:pt idx="344">
                  <c:v>3126158.228560201</c:v>
                </c:pt>
                <c:pt idx="345">
                  <c:v>3126507.626992956</c:v>
                </c:pt>
                <c:pt idx="346">
                  <c:v>3126925.965130419</c:v>
                </c:pt>
                <c:pt idx="347">
                  <c:v>3127488.667888578</c:v>
                </c:pt>
                <c:pt idx="348">
                  <c:v>3128147.384508238</c:v>
                </c:pt>
                <c:pt idx="349">
                  <c:v>3128800.183017956</c:v>
                </c:pt>
                <c:pt idx="350">
                  <c:v>3129214.187435299</c:v>
                </c:pt>
                <c:pt idx="351">
                  <c:v>3129620.538237342</c:v>
                </c:pt>
                <c:pt idx="352">
                  <c:v>3129983.251774102</c:v>
                </c:pt>
                <c:pt idx="353">
                  <c:v>3130448.657329513</c:v>
                </c:pt>
                <c:pt idx="354">
                  <c:v>3130995.356930852</c:v>
                </c:pt>
                <c:pt idx="355">
                  <c:v>3131699.252601821</c:v>
                </c:pt>
                <c:pt idx="356">
                  <c:v>3132165.621160127</c:v>
                </c:pt>
                <c:pt idx="357">
                  <c:v>3132596.187267392</c:v>
                </c:pt>
                <c:pt idx="358">
                  <c:v>3133140.796815585</c:v>
                </c:pt>
                <c:pt idx="359">
                  <c:v>3133699.608709584</c:v>
                </c:pt>
                <c:pt idx="360">
                  <c:v>3133997.002350038</c:v>
                </c:pt>
                <c:pt idx="361">
                  <c:v>3134451.781709443</c:v>
                </c:pt>
                <c:pt idx="362">
                  <c:v>3134980.12629396</c:v>
                </c:pt>
                <c:pt idx="363">
                  <c:v>3135602.787841401</c:v>
                </c:pt>
                <c:pt idx="364">
                  <c:v>3136166.390641293</c:v>
                </c:pt>
                <c:pt idx="365">
                  <c:v>3136561.598522986</c:v>
                </c:pt>
                <c:pt idx="366">
                  <c:v>3136930.686389621</c:v>
                </c:pt>
                <c:pt idx="367">
                  <c:v>3137334.364188316</c:v>
                </c:pt>
                <c:pt idx="368">
                  <c:v>3137888.553417792</c:v>
                </c:pt>
                <c:pt idx="369">
                  <c:v>3138319.371308659</c:v>
                </c:pt>
                <c:pt idx="370">
                  <c:v>3138887.563646633</c:v>
                </c:pt>
                <c:pt idx="371">
                  <c:v>3139474.639910712</c:v>
                </c:pt>
                <c:pt idx="372">
                  <c:v>3139832.853904598</c:v>
                </c:pt>
                <c:pt idx="373">
                  <c:v>3140341.358259551</c:v>
                </c:pt>
                <c:pt idx="374">
                  <c:v>3140850.369634705</c:v>
                </c:pt>
                <c:pt idx="375">
                  <c:v>3141126.083545205</c:v>
                </c:pt>
                <c:pt idx="376">
                  <c:v>3141117.675112522</c:v>
                </c:pt>
                <c:pt idx="377">
                  <c:v>3141622.602938748</c:v>
                </c:pt>
                <c:pt idx="378">
                  <c:v>3142205.695481563</c:v>
                </c:pt>
                <c:pt idx="379">
                  <c:v>3142812.852508808</c:v>
                </c:pt>
                <c:pt idx="380">
                  <c:v>3143180.100359807</c:v>
                </c:pt>
                <c:pt idx="381">
                  <c:v>3143523.646189103</c:v>
                </c:pt>
                <c:pt idx="382">
                  <c:v>3143812.2151001</c:v>
                </c:pt>
                <c:pt idx="383">
                  <c:v>3144180.361853322</c:v>
                </c:pt>
                <c:pt idx="384">
                  <c:v>3144599.797080303</c:v>
                </c:pt>
                <c:pt idx="385">
                  <c:v>3145222.304141599</c:v>
                </c:pt>
                <c:pt idx="386">
                  <c:v>3145620.175310925</c:v>
                </c:pt>
                <c:pt idx="387">
                  <c:v>3145947.157213582</c:v>
                </c:pt>
                <c:pt idx="388">
                  <c:v>3145957.027994808</c:v>
                </c:pt>
                <c:pt idx="389">
                  <c:v>3146511.915846124</c:v>
                </c:pt>
                <c:pt idx="390">
                  <c:v>3146708.811002945</c:v>
                </c:pt>
                <c:pt idx="391">
                  <c:v>3146699.452761034</c:v>
                </c:pt>
                <c:pt idx="392">
                  <c:v>3147179.450873115</c:v>
                </c:pt>
                <c:pt idx="393">
                  <c:v>3147672.139555297</c:v>
                </c:pt>
                <c:pt idx="394">
                  <c:v>3148160.259687868</c:v>
                </c:pt>
                <c:pt idx="395">
                  <c:v>3148470.38016148</c:v>
                </c:pt>
                <c:pt idx="396">
                  <c:v>3148465.097117543</c:v>
                </c:pt>
                <c:pt idx="397">
                  <c:v>3148841.281735028</c:v>
                </c:pt>
                <c:pt idx="398">
                  <c:v>3149220.266263529</c:v>
                </c:pt>
                <c:pt idx="399">
                  <c:v>3149240.857852131</c:v>
                </c:pt>
                <c:pt idx="400">
                  <c:v>3149725.566662539</c:v>
                </c:pt>
                <c:pt idx="401">
                  <c:v>3150097.841054962</c:v>
                </c:pt>
                <c:pt idx="402">
                  <c:v>3150106.779205273</c:v>
                </c:pt>
                <c:pt idx="403">
                  <c:v>3150301.896550387</c:v>
                </c:pt>
                <c:pt idx="404">
                  <c:v>3150316.561391812</c:v>
                </c:pt>
                <c:pt idx="405">
                  <c:v>3150751.513781935</c:v>
                </c:pt>
                <c:pt idx="406">
                  <c:v>3150732.132226306</c:v>
                </c:pt>
                <c:pt idx="407">
                  <c:v>3150977.314309724</c:v>
                </c:pt>
                <c:pt idx="408">
                  <c:v>3150772.700686262</c:v>
                </c:pt>
                <c:pt idx="409">
                  <c:v>3151006.44707864</c:v>
                </c:pt>
                <c:pt idx="410">
                  <c:v>3150774.354600712</c:v>
                </c:pt>
                <c:pt idx="411">
                  <c:v>3150841.938884441</c:v>
                </c:pt>
                <c:pt idx="412">
                  <c:v>3150747.464308105</c:v>
                </c:pt>
                <c:pt idx="413">
                  <c:v>3150879.455164753</c:v>
                </c:pt>
                <c:pt idx="414">
                  <c:v>3150863.522918792</c:v>
                </c:pt>
                <c:pt idx="415">
                  <c:v>3150435.761040503</c:v>
                </c:pt>
                <c:pt idx="416">
                  <c:v>3150576.673877682</c:v>
                </c:pt>
                <c:pt idx="417">
                  <c:v>3150803.088727636</c:v>
                </c:pt>
                <c:pt idx="418">
                  <c:v>3150750.303461145</c:v>
                </c:pt>
                <c:pt idx="419">
                  <c:v>3150752.165318406</c:v>
                </c:pt>
                <c:pt idx="420">
                  <c:v>3150797.865310982</c:v>
                </c:pt>
                <c:pt idx="421">
                  <c:v>3150825.546137995</c:v>
                </c:pt>
                <c:pt idx="422">
                  <c:v>3150725.826969051</c:v>
                </c:pt>
                <c:pt idx="423">
                  <c:v>3150710.144607561</c:v>
                </c:pt>
                <c:pt idx="424">
                  <c:v>3150747.512403476</c:v>
                </c:pt>
                <c:pt idx="425">
                  <c:v>3150726.605716876</c:v>
                </c:pt>
                <c:pt idx="426">
                  <c:v>3150802.026079074</c:v>
                </c:pt>
                <c:pt idx="427">
                  <c:v>3150676.664340637</c:v>
                </c:pt>
                <c:pt idx="428">
                  <c:v>3150692.152464902</c:v>
                </c:pt>
                <c:pt idx="429">
                  <c:v>3150656.928865149</c:v>
                </c:pt>
                <c:pt idx="430">
                  <c:v>3150657.234827777</c:v>
                </c:pt>
                <c:pt idx="431">
                  <c:v>3150600.376819606</c:v>
                </c:pt>
                <c:pt idx="432">
                  <c:v>3150585.591276428</c:v>
                </c:pt>
                <c:pt idx="433">
                  <c:v>3150538.344306085</c:v>
                </c:pt>
                <c:pt idx="434">
                  <c:v>3150462.035503161</c:v>
                </c:pt>
                <c:pt idx="435">
                  <c:v>3150502.585783171</c:v>
                </c:pt>
                <c:pt idx="436">
                  <c:v>3150496.433089224</c:v>
                </c:pt>
                <c:pt idx="437">
                  <c:v>3150575.709942364</c:v>
                </c:pt>
                <c:pt idx="438">
                  <c:v>3150529.058389092</c:v>
                </c:pt>
                <c:pt idx="439">
                  <c:v>3150544.097178217</c:v>
                </c:pt>
                <c:pt idx="440">
                  <c:v>3150433.519340007</c:v>
                </c:pt>
                <c:pt idx="441">
                  <c:v>3150514.756585847</c:v>
                </c:pt>
                <c:pt idx="442">
                  <c:v>3150546.893462057</c:v>
                </c:pt>
                <c:pt idx="443">
                  <c:v>3150526.499261152</c:v>
                </c:pt>
                <c:pt idx="444">
                  <c:v>3150542.969249038</c:v>
                </c:pt>
                <c:pt idx="445">
                  <c:v>3150538.019954347</c:v>
                </c:pt>
                <c:pt idx="446">
                  <c:v>3150542.600532632</c:v>
                </c:pt>
                <c:pt idx="447">
                  <c:v>3150545.399757007</c:v>
                </c:pt>
                <c:pt idx="448">
                  <c:v>3150547.780696763</c:v>
                </c:pt>
                <c:pt idx="449">
                  <c:v>3150547.075100125</c:v>
                </c:pt>
                <c:pt idx="450">
                  <c:v>3150540.974202769</c:v>
                </c:pt>
                <c:pt idx="451">
                  <c:v>3150488.335880649</c:v>
                </c:pt>
                <c:pt idx="452">
                  <c:v>3150468.448018504</c:v>
                </c:pt>
                <c:pt idx="453">
                  <c:v>3150443.143233105</c:v>
                </c:pt>
                <c:pt idx="454">
                  <c:v>3150450.509870641</c:v>
                </c:pt>
                <c:pt idx="455">
                  <c:v>3150474.891169191</c:v>
                </c:pt>
                <c:pt idx="456">
                  <c:v>3150444.950766226</c:v>
                </c:pt>
                <c:pt idx="457">
                  <c:v>3150486.884979108</c:v>
                </c:pt>
                <c:pt idx="458">
                  <c:v>3150454.245960486</c:v>
                </c:pt>
                <c:pt idx="459">
                  <c:v>3150451.837302029</c:v>
                </c:pt>
                <c:pt idx="460">
                  <c:v>3150483.040203038</c:v>
                </c:pt>
                <c:pt idx="461">
                  <c:v>3150472.176388359</c:v>
                </c:pt>
                <c:pt idx="462">
                  <c:v>3150431.922334414</c:v>
                </c:pt>
                <c:pt idx="463">
                  <c:v>3150432.434860741</c:v>
                </c:pt>
                <c:pt idx="464">
                  <c:v>3150432.057754194</c:v>
                </c:pt>
                <c:pt idx="465">
                  <c:v>3150425.790985934</c:v>
                </c:pt>
                <c:pt idx="466">
                  <c:v>3150459.443641641</c:v>
                </c:pt>
                <c:pt idx="467">
                  <c:v>3150442.125834731</c:v>
                </c:pt>
                <c:pt idx="468">
                  <c:v>3150409.365387605</c:v>
                </c:pt>
                <c:pt idx="469">
                  <c:v>3150455.822405316</c:v>
                </c:pt>
                <c:pt idx="470">
                  <c:v>3150432.016812586</c:v>
                </c:pt>
                <c:pt idx="471">
                  <c:v>3150422.769632958</c:v>
                </c:pt>
                <c:pt idx="472">
                  <c:v>3150417.264297996</c:v>
                </c:pt>
                <c:pt idx="473">
                  <c:v>3150410.669279621</c:v>
                </c:pt>
                <c:pt idx="474">
                  <c:v>3150427.37916113</c:v>
                </c:pt>
                <c:pt idx="475">
                  <c:v>3150431.564958804</c:v>
                </c:pt>
                <c:pt idx="476">
                  <c:v>3150412.374212014</c:v>
                </c:pt>
                <c:pt idx="477">
                  <c:v>3150404.445656962</c:v>
                </c:pt>
                <c:pt idx="478">
                  <c:v>3150412.928080861</c:v>
                </c:pt>
                <c:pt idx="479">
                  <c:v>3150398.381142554</c:v>
                </c:pt>
                <c:pt idx="480">
                  <c:v>3150386.338819338</c:v>
                </c:pt>
                <c:pt idx="481">
                  <c:v>3150388.351158612</c:v>
                </c:pt>
                <c:pt idx="482">
                  <c:v>3150399.833099072</c:v>
                </c:pt>
                <c:pt idx="483">
                  <c:v>3150394.934682511</c:v>
                </c:pt>
                <c:pt idx="484">
                  <c:v>3150423.364043426</c:v>
                </c:pt>
                <c:pt idx="485">
                  <c:v>3150427.40578466</c:v>
                </c:pt>
                <c:pt idx="486">
                  <c:v>3150414.688983713</c:v>
                </c:pt>
                <c:pt idx="487">
                  <c:v>3150417.882682426</c:v>
                </c:pt>
                <c:pt idx="488">
                  <c:v>3150431.760779872</c:v>
                </c:pt>
                <c:pt idx="489">
                  <c:v>3150413.054581729</c:v>
                </c:pt>
                <c:pt idx="490">
                  <c:v>3150411.769793022</c:v>
                </c:pt>
                <c:pt idx="491">
                  <c:v>3150422.756067581</c:v>
                </c:pt>
                <c:pt idx="492">
                  <c:v>3150439.21751239</c:v>
                </c:pt>
                <c:pt idx="493">
                  <c:v>3150446.680134079</c:v>
                </c:pt>
                <c:pt idx="494">
                  <c:v>3150456.999224687</c:v>
                </c:pt>
                <c:pt idx="495">
                  <c:v>3150435.274167081</c:v>
                </c:pt>
                <c:pt idx="496">
                  <c:v>3150437.705114871</c:v>
                </c:pt>
                <c:pt idx="497">
                  <c:v>3150432.261354281</c:v>
                </c:pt>
                <c:pt idx="498">
                  <c:v>3150421.04676775</c:v>
                </c:pt>
                <c:pt idx="499">
                  <c:v>3150420.281867826</c:v>
                </c:pt>
                <c:pt idx="500">
                  <c:v>3150420.527371135</c:v>
                </c:pt>
                <c:pt idx="501">
                  <c:v>3150425.993267047</c:v>
                </c:pt>
                <c:pt idx="502">
                  <c:v>3150418.069505848</c:v>
                </c:pt>
                <c:pt idx="503">
                  <c:v>3150415.251181536</c:v>
                </c:pt>
                <c:pt idx="504">
                  <c:v>3150418.518325139</c:v>
                </c:pt>
                <c:pt idx="505">
                  <c:v>3150427.016130623</c:v>
                </c:pt>
                <c:pt idx="506">
                  <c:v>3150422.310766219</c:v>
                </c:pt>
                <c:pt idx="507">
                  <c:v>3150410.62085916</c:v>
                </c:pt>
                <c:pt idx="508">
                  <c:v>3150414.680079652</c:v>
                </c:pt>
                <c:pt idx="509">
                  <c:v>3150419.494634697</c:v>
                </c:pt>
                <c:pt idx="510">
                  <c:v>3150417.755334845</c:v>
                </c:pt>
                <c:pt idx="511">
                  <c:v>3150418.01788172</c:v>
                </c:pt>
                <c:pt idx="512">
                  <c:v>3150414.046983271</c:v>
                </c:pt>
                <c:pt idx="513">
                  <c:v>3150415.6941055</c:v>
                </c:pt>
                <c:pt idx="514">
                  <c:v>3150417.813154226</c:v>
                </c:pt>
                <c:pt idx="515">
                  <c:v>3150426.317744325</c:v>
                </c:pt>
                <c:pt idx="516">
                  <c:v>3150425.287069173</c:v>
                </c:pt>
                <c:pt idx="517">
                  <c:v>3150434.350503104</c:v>
                </c:pt>
                <c:pt idx="518">
                  <c:v>3150440.666642168</c:v>
                </c:pt>
                <c:pt idx="519">
                  <c:v>3150442.716629411</c:v>
                </c:pt>
                <c:pt idx="520">
                  <c:v>3150438.290805769</c:v>
                </c:pt>
                <c:pt idx="521">
                  <c:v>3150441.900466404</c:v>
                </c:pt>
                <c:pt idx="522">
                  <c:v>3150446.456711568</c:v>
                </c:pt>
                <c:pt idx="523">
                  <c:v>3150450.290176886</c:v>
                </c:pt>
                <c:pt idx="524">
                  <c:v>3150438.672862798</c:v>
                </c:pt>
                <c:pt idx="525">
                  <c:v>3150438.78911215</c:v>
                </c:pt>
                <c:pt idx="526">
                  <c:v>3150438.726131164</c:v>
                </c:pt>
                <c:pt idx="527">
                  <c:v>3150437.373001195</c:v>
                </c:pt>
                <c:pt idx="528">
                  <c:v>3150435.182347614</c:v>
                </c:pt>
                <c:pt idx="529">
                  <c:v>3150438.331669533</c:v>
                </c:pt>
                <c:pt idx="530">
                  <c:v>3150437.471499085</c:v>
                </c:pt>
                <c:pt idx="531">
                  <c:v>3150436.389016233</c:v>
                </c:pt>
                <c:pt idx="532">
                  <c:v>3150433.745239836</c:v>
                </c:pt>
                <c:pt idx="533">
                  <c:v>3150435.770063483</c:v>
                </c:pt>
                <c:pt idx="534">
                  <c:v>3150433.80382794</c:v>
                </c:pt>
                <c:pt idx="535">
                  <c:v>3150431.608046415</c:v>
                </c:pt>
                <c:pt idx="536">
                  <c:v>3150436.128038331</c:v>
                </c:pt>
                <c:pt idx="537">
                  <c:v>3150435.946772347</c:v>
                </c:pt>
                <c:pt idx="538">
                  <c:v>3150435.189649747</c:v>
                </c:pt>
                <c:pt idx="539">
                  <c:v>3150431.453010145</c:v>
                </c:pt>
                <c:pt idx="540">
                  <c:v>3150439.002167781</c:v>
                </c:pt>
                <c:pt idx="541">
                  <c:v>3150434.672870107</c:v>
                </c:pt>
                <c:pt idx="542">
                  <c:v>3150430.221511608</c:v>
                </c:pt>
                <c:pt idx="543">
                  <c:v>3150434.908817307</c:v>
                </c:pt>
                <c:pt idx="544">
                  <c:v>3150433.830644029</c:v>
                </c:pt>
                <c:pt idx="545">
                  <c:v>3150435.013632097</c:v>
                </c:pt>
                <c:pt idx="546">
                  <c:v>3150437.869279727</c:v>
                </c:pt>
                <c:pt idx="547">
                  <c:v>3150436.194351331</c:v>
                </c:pt>
                <c:pt idx="548">
                  <c:v>3150435.124905329</c:v>
                </c:pt>
                <c:pt idx="549">
                  <c:v>3150433.995899722</c:v>
                </c:pt>
                <c:pt idx="550">
                  <c:v>3150436.549536275</c:v>
                </c:pt>
                <c:pt idx="551">
                  <c:v>3150435.904033937</c:v>
                </c:pt>
                <c:pt idx="552">
                  <c:v>3150435.3671605</c:v>
                </c:pt>
                <c:pt idx="553">
                  <c:v>3150437.364658828</c:v>
                </c:pt>
                <c:pt idx="554">
                  <c:v>3150437.695325505</c:v>
                </c:pt>
                <c:pt idx="555">
                  <c:v>3150437.582686776</c:v>
                </c:pt>
                <c:pt idx="556">
                  <c:v>3150438.882640949</c:v>
                </c:pt>
                <c:pt idx="557">
                  <c:v>3150437.253278992</c:v>
                </c:pt>
                <c:pt idx="558">
                  <c:v>3150433.391338528</c:v>
                </c:pt>
                <c:pt idx="559">
                  <c:v>3150436.925365534</c:v>
                </c:pt>
                <c:pt idx="560">
                  <c:v>3150436.033549149</c:v>
                </c:pt>
                <c:pt idx="561">
                  <c:v>3150437.174979841</c:v>
                </c:pt>
                <c:pt idx="562">
                  <c:v>3150440.328744395</c:v>
                </c:pt>
                <c:pt idx="563">
                  <c:v>3150436.704644794</c:v>
                </c:pt>
                <c:pt idx="564">
                  <c:v>3150437.786121063</c:v>
                </c:pt>
                <c:pt idx="565">
                  <c:v>3150438.258774519</c:v>
                </c:pt>
                <c:pt idx="566">
                  <c:v>3150437.674886819</c:v>
                </c:pt>
                <c:pt idx="567">
                  <c:v>3150438.009409017</c:v>
                </c:pt>
                <c:pt idx="568">
                  <c:v>3150435.77259045</c:v>
                </c:pt>
                <c:pt idx="569">
                  <c:v>3150437.546035124</c:v>
                </c:pt>
                <c:pt idx="570">
                  <c:v>3150435.716476063</c:v>
                </c:pt>
                <c:pt idx="571">
                  <c:v>3150437.581520794</c:v>
                </c:pt>
                <c:pt idx="572">
                  <c:v>3150437.978952887</c:v>
                </c:pt>
                <c:pt idx="573">
                  <c:v>3150438.055504309</c:v>
                </c:pt>
                <c:pt idx="574">
                  <c:v>3150437.579155365</c:v>
                </c:pt>
                <c:pt idx="575">
                  <c:v>3150438.01661964</c:v>
                </c:pt>
                <c:pt idx="576">
                  <c:v>3150438.522575994</c:v>
                </c:pt>
                <c:pt idx="577">
                  <c:v>3150438.946226776</c:v>
                </c:pt>
                <c:pt idx="578">
                  <c:v>3150439.03634605</c:v>
                </c:pt>
                <c:pt idx="579">
                  <c:v>3150438.175199247</c:v>
                </c:pt>
                <c:pt idx="580">
                  <c:v>3150438.033300094</c:v>
                </c:pt>
                <c:pt idx="581">
                  <c:v>3150436.651150562</c:v>
                </c:pt>
                <c:pt idx="582">
                  <c:v>3150436.178224182</c:v>
                </c:pt>
                <c:pt idx="583">
                  <c:v>3150437.161119957</c:v>
                </c:pt>
                <c:pt idx="584">
                  <c:v>3150435.812187141</c:v>
                </c:pt>
                <c:pt idx="585">
                  <c:v>3150435.989432706</c:v>
                </c:pt>
                <c:pt idx="586">
                  <c:v>3150435.574580439</c:v>
                </c:pt>
                <c:pt idx="587">
                  <c:v>3150435.607668708</c:v>
                </c:pt>
                <c:pt idx="588">
                  <c:v>3150435.62238929</c:v>
                </c:pt>
                <c:pt idx="589">
                  <c:v>3150436.256033057</c:v>
                </c:pt>
                <c:pt idx="590">
                  <c:v>3150435.310355586</c:v>
                </c:pt>
                <c:pt idx="591">
                  <c:v>3150436.398309982</c:v>
                </c:pt>
                <c:pt idx="592">
                  <c:v>3150434.57934476</c:v>
                </c:pt>
                <c:pt idx="593">
                  <c:v>3150435.447332306</c:v>
                </c:pt>
                <c:pt idx="594">
                  <c:v>3150435.761841265</c:v>
                </c:pt>
                <c:pt idx="595">
                  <c:v>3150435.557802364</c:v>
                </c:pt>
                <c:pt idx="596">
                  <c:v>3150433.915597735</c:v>
                </c:pt>
                <c:pt idx="597">
                  <c:v>3150436.239926572</c:v>
                </c:pt>
                <c:pt idx="598">
                  <c:v>3150436.209229025</c:v>
                </c:pt>
                <c:pt idx="599">
                  <c:v>3150436.385373471</c:v>
                </c:pt>
                <c:pt idx="600">
                  <c:v>3150437.132848944</c:v>
                </c:pt>
                <c:pt idx="601">
                  <c:v>3150436.301323249</c:v>
                </c:pt>
                <c:pt idx="602">
                  <c:v>3150436.183139998</c:v>
                </c:pt>
                <c:pt idx="603">
                  <c:v>3150436.221426499</c:v>
                </c:pt>
                <c:pt idx="604">
                  <c:v>3150436.583619969</c:v>
                </c:pt>
                <c:pt idx="605">
                  <c:v>3150435.583568449</c:v>
                </c:pt>
                <c:pt idx="606">
                  <c:v>3150435.496081333</c:v>
                </c:pt>
                <c:pt idx="607">
                  <c:v>3150435.340051868</c:v>
                </c:pt>
                <c:pt idx="608">
                  <c:v>3150435.795873402</c:v>
                </c:pt>
                <c:pt idx="609">
                  <c:v>3150435.721867864</c:v>
                </c:pt>
                <c:pt idx="610">
                  <c:v>3150435.700760197</c:v>
                </c:pt>
                <c:pt idx="611">
                  <c:v>3150436.021297635</c:v>
                </c:pt>
                <c:pt idx="612">
                  <c:v>3150435.82788484</c:v>
                </c:pt>
                <c:pt idx="613">
                  <c:v>3150434.778046296</c:v>
                </c:pt>
                <c:pt idx="614">
                  <c:v>3150434.754137762</c:v>
                </c:pt>
                <c:pt idx="615">
                  <c:v>3150434.595302389</c:v>
                </c:pt>
                <c:pt idx="616">
                  <c:v>3150434.517259514</c:v>
                </c:pt>
                <c:pt idx="617">
                  <c:v>3150434.178858826</c:v>
                </c:pt>
                <c:pt idx="618">
                  <c:v>3150434.587668556</c:v>
                </c:pt>
                <c:pt idx="619">
                  <c:v>3150435.183394436</c:v>
                </c:pt>
                <c:pt idx="620">
                  <c:v>3150434.771868169</c:v>
                </c:pt>
                <c:pt idx="621">
                  <c:v>3150435.027687547</c:v>
                </c:pt>
                <c:pt idx="622">
                  <c:v>3150435.10164002</c:v>
                </c:pt>
                <c:pt idx="623">
                  <c:v>3150435.423123712</c:v>
                </c:pt>
                <c:pt idx="624">
                  <c:v>3150434.860116769</c:v>
                </c:pt>
                <c:pt idx="625">
                  <c:v>3150434.818884528</c:v>
                </c:pt>
                <c:pt idx="626">
                  <c:v>3150434.711312536</c:v>
                </c:pt>
                <c:pt idx="627">
                  <c:v>3150434.455046131</c:v>
                </c:pt>
                <c:pt idx="628">
                  <c:v>3150434.346419115</c:v>
                </c:pt>
                <c:pt idx="629">
                  <c:v>3150434.843856594</c:v>
                </c:pt>
                <c:pt idx="630">
                  <c:v>3150434.84703274</c:v>
                </c:pt>
                <c:pt idx="631">
                  <c:v>3150435.619506241</c:v>
                </c:pt>
                <c:pt idx="632">
                  <c:v>3150435.149485111</c:v>
                </c:pt>
                <c:pt idx="633">
                  <c:v>3150435.262988521</c:v>
                </c:pt>
                <c:pt idx="634">
                  <c:v>3150435.153369796</c:v>
                </c:pt>
                <c:pt idx="635">
                  <c:v>3150435.27475868</c:v>
                </c:pt>
                <c:pt idx="636">
                  <c:v>3150435.574008852</c:v>
                </c:pt>
                <c:pt idx="637">
                  <c:v>3150435.216124727</c:v>
                </c:pt>
                <c:pt idx="638">
                  <c:v>3150435.090147427</c:v>
                </c:pt>
                <c:pt idx="639">
                  <c:v>3150435.181621045</c:v>
                </c:pt>
                <c:pt idx="640">
                  <c:v>3150435.070984961</c:v>
                </c:pt>
                <c:pt idx="641">
                  <c:v>3150435.037774984</c:v>
                </c:pt>
                <c:pt idx="642">
                  <c:v>3150435.067268733</c:v>
                </c:pt>
                <c:pt idx="643">
                  <c:v>3150434.947047085</c:v>
                </c:pt>
                <c:pt idx="644">
                  <c:v>3150435.33928113</c:v>
                </c:pt>
                <c:pt idx="645">
                  <c:v>3150435.480634619</c:v>
                </c:pt>
                <c:pt idx="646">
                  <c:v>3150435.325375219</c:v>
                </c:pt>
                <c:pt idx="647">
                  <c:v>3150435.221627291</c:v>
                </c:pt>
                <c:pt idx="648">
                  <c:v>3150435.501409271</c:v>
                </c:pt>
                <c:pt idx="649">
                  <c:v>3150435.372807503</c:v>
                </c:pt>
                <c:pt idx="650">
                  <c:v>3150435.207764968</c:v>
                </c:pt>
                <c:pt idx="651">
                  <c:v>3150435.281166733</c:v>
                </c:pt>
                <c:pt idx="652">
                  <c:v>3150434.945098411</c:v>
                </c:pt>
                <c:pt idx="653">
                  <c:v>3150435.244586047</c:v>
                </c:pt>
                <c:pt idx="654">
                  <c:v>3150435.399462949</c:v>
                </c:pt>
                <c:pt idx="655">
                  <c:v>3150435.296688614</c:v>
                </c:pt>
                <c:pt idx="656">
                  <c:v>3150435.467094148</c:v>
                </c:pt>
                <c:pt idx="657">
                  <c:v>3150435.43821484</c:v>
                </c:pt>
                <c:pt idx="658">
                  <c:v>3150435.193819561</c:v>
                </c:pt>
                <c:pt idx="659">
                  <c:v>3150435.257719618</c:v>
                </c:pt>
                <c:pt idx="660">
                  <c:v>3150435.583753949</c:v>
                </c:pt>
                <c:pt idx="661">
                  <c:v>3150435.329690435</c:v>
                </c:pt>
                <c:pt idx="662">
                  <c:v>3150435.302201211</c:v>
                </c:pt>
                <c:pt idx="663">
                  <c:v>3150435.084823722</c:v>
                </c:pt>
                <c:pt idx="664">
                  <c:v>3150435.047332288</c:v>
                </c:pt>
                <c:pt idx="665">
                  <c:v>3150435.193402263</c:v>
                </c:pt>
                <c:pt idx="666">
                  <c:v>3150435.216890158</c:v>
                </c:pt>
                <c:pt idx="667">
                  <c:v>3150435.141561273</c:v>
                </c:pt>
                <c:pt idx="668">
                  <c:v>3150435.188098417</c:v>
                </c:pt>
                <c:pt idx="669">
                  <c:v>3150435.140117893</c:v>
                </c:pt>
                <c:pt idx="670">
                  <c:v>3150435.180375976</c:v>
                </c:pt>
                <c:pt idx="671">
                  <c:v>3150435.083162463</c:v>
                </c:pt>
                <c:pt idx="672">
                  <c:v>3150435.159535273</c:v>
                </c:pt>
                <c:pt idx="673">
                  <c:v>3150435.129730295</c:v>
                </c:pt>
                <c:pt idx="674">
                  <c:v>3150435.052250798</c:v>
                </c:pt>
                <c:pt idx="675">
                  <c:v>3150435.058198993</c:v>
                </c:pt>
                <c:pt idx="676">
                  <c:v>3150434.993341379</c:v>
                </c:pt>
                <c:pt idx="677">
                  <c:v>3150435.209671841</c:v>
                </c:pt>
                <c:pt idx="678">
                  <c:v>3150435.145847544</c:v>
                </c:pt>
                <c:pt idx="679">
                  <c:v>3150435.164377997</c:v>
                </c:pt>
                <c:pt idx="680">
                  <c:v>3150435.183885501</c:v>
                </c:pt>
                <c:pt idx="681">
                  <c:v>3150435.017310448</c:v>
                </c:pt>
                <c:pt idx="682">
                  <c:v>3150435.099405967</c:v>
                </c:pt>
                <c:pt idx="683">
                  <c:v>3150435.226875916</c:v>
                </c:pt>
                <c:pt idx="684">
                  <c:v>3150435.133581157</c:v>
                </c:pt>
                <c:pt idx="685">
                  <c:v>3150435.16949416</c:v>
                </c:pt>
                <c:pt idx="686">
                  <c:v>3150435.150315764</c:v>
                </c:pt>
                <c:pt idx="687">
                  <c:v>3150435.137953427</c:v>
                </c:pt>
                <c:pt idx="688">
                  <c:v>3150435.206367989</c:v>
                </c:pt>
                <c:pt idx="689">
                  <c:v>3150435.1777092</c:v>
                </c:pt>
                <c:pt idx="690">
                  <c:v>3150435.240312268</c:v>
                </c:pt>
                <c:pt idx="691">
                  <c:v>3150435.246299785</c:v>
                </c:pt>
                <c:pt idx="692">
                  <c:v>3150435.309049082</c:v>
                </c:pt>
                <c:pt idx="693">
                  <c:v>3150435.189458827</c:v>
                </c:pt>
                <c:pt idx="694">
                  <c:v>3150435.253224558</c:v>
                </c:pt>
                <c:pt idx="695">
                  <c:v>3150435.267641344</c:v>
                </c:pt>
                <c:pt idx="696">
                  <c:v>3150435.172206837</c:v>
                </c:pt>
                <c:pt idx="697">
                  <c:v>3150435.270637936</c:v>
                </c:pt>
                <c:pt idx="698">
                  <c:v>3150435.302529534</c:v>
                </c:pt>
                <c:pt idx="699">
                  <c:v>3150435.221000135</c:v>
                </c:pt>
                <c:pt idx="700">
                  <c:v>3150435.260132098</c:v>
                </c:pt>
                <c:pt idx="701">
                  <c:v>3150435.256368451</c:v>
                </c:pt>
                <c:pt idx="702">
                  <c:v>3150435.231192989</c:v>
                </c:pt>
                <c:pt idx="703">
                  <c:v>3150435.262764123</c:v>
                </c:pt>
                <c:pt idx="704">
                  <c:v>3150435.262368163</c:v>
                </c:pt>
                <c:pt idx="705">
                  <c:v>3150435.236441412</c:v>
                </c:pt>
                <c:pt idx="706">
                  <c:v>3150435.239521207</c:v>
                </c:pt>
                <c:pt idx="707">
                  <c:v>3150435.212769746</c:v>
                </c:pt>
                <c:pt idx="708">
                  <c:v>3150435.19358642</c:v>
                </c:pt>
                <c:pt idx="709">
                  <c:v>3150435.239565086</c:v>
                </c:pt>
                <c:pt idx="710">
                  <c:v>3150435.217376114</c:v>
                </c:pt>
                <c:pt idx="711">
                  <c:v>3150435.174874483</c:v>
                </c:pt>
                <c:pt idx="712">
                  <c:v>3150435.168128218</c:v>
                </c:pt>
                <c:pt idx="713">
                  <c:v>3150435.192548543</c:v>
                </c:pt>
                <c:pt idx="714">
                  <c:v>3150435.197686176</c:v>
                </c:pt>
                <c:pt idx="715">
                  <c:v>3150435.189102374</c:v>
                </c:pt>
                <c:pt idx="716">
                  <c:v>3150435.195121165</c:v>
                </c:pt>
                <c:pt idx="717">
                  <c:v>3150435.2039055</c:v>
                </c:pt>
                <c:pt idx="718">
                  <c:v>3150435.183215413</c:v>
                </c:pt>
                <c:pt idx="719">
                  <c:v>3150435.175411266</c:v>
                </c:pt>
                <c:pt idx="720">
                  <c:v>3150435.191108539</c:v>
                </c:pt>
                <c:pt idx="721">
                  <c:v>3150435.184000314</c:v>
                </c:pt>
                <c:pt idx="722">
                  <c:v>3150435.202972888</c:v>
                </c:pt>
                <c:pt idx="723">
                  <c:v>3150435.179241789</c:v>
                </c:pt>
                <c:pt idx="724">
                  <c:v>3150435.152900009</c:v>
                </c:pt>
                <c:pt idx="725">
                  <c:v>3150435.178117278</c:v>
                </c:pt>
                <c:pt idx="726">
                  <c:v>3150435.228782218</c:v>
                </c:pt>
                <c:pt idx="727">
                  <c:v>3150435.195980279</c:v>
                </c:pt>
                <c:pt idx="728">
                  <c:v>3150435.178501391</c:v>
                </c:pt>
                <c:pt idx="729">
                  <c:v>3150435.210596559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Main!$F$2:$F$731</c:f>
              <c:numCache>
                <c:formatCode>General</c:formatCode>
                <c:ptCount val="730"/>
                <c:pt idx="0">
                  <c:v>13697418.43954326</c:v>
                </c:pt>
                <c:pt idx="1">
                  <c:v>136974184.3954326</c:v>
                </c:pt>
                <c:pt idx="2">
                  <c:v>131882191.0986678</c:v>
                </c:pt>
                <c:pt idx="3">
                  <c:v>126790738.1595083</c:v>
                </c:pt>
                <c:pt idx="4">
                  <c:v>121699708.7524203</c:v>
                </c:pt>
                <c:pt idx="5">
                  <c:v>116609010.5841638</c:v>
                </c:pt>
                <c:pt idx="6">
                  <c:v>111518567.1812744</c:v>
                </c:pt>
                <c:pt idx="7">
                  <c:v>106428312.0866545</c:v>
                </c:pt>
                <c:pt idx="8">
                  <c:v>101338184.7679283</c:v>
                </c:pt>
                <c:pt idx="9">
                  <c:v>96248127.51109783</c:v>
                </c:pt>
                <c:pt idx="10">
                  <c:v>91158082.82010598</c:v>
                </c:pt>
                <c:pt idx="11">
                  <c:v>86054519.35682122</c:v>
                </c:pt>
                <c:pt idx="12">
                  <c:v>80950411.04521185</c:v>
                </c:pt>
                <c:pt idx="13">
                  <c:v>75845382.23017107</c:v>
                </c:pt>
                <c:pt idx="14">
                  <c:v>70738968.7586057</c:v>
                </c:pt>
                <c:pt idx="15">
                  <c:v>68487092.19771631</c:v>
                </c:pt>
                <c:pt idx="16">
                  <c:v>61908364.55202784</c:v>
                </c:pt>
                <c:pt idx="17">
                  <c:v>57865302.23146668</c:v>
                </c:pt>
                <c:pt idx="18">
                  <c:v>58072602.57593086</c:v>
                </c:pt>
                <c:pt idx="19">
                  <c:v>58576602.80839158</c:v>
                </c:pt>
                <c:pt idx="20">
                  <c:v>58756983.29402431</c:v>
                </c:pt>
                <c:pt idx="21">
                  <c:v>58932734.82663234</c:v>
                </c:pt>
                <c:pt idx="22">
                  <c:v>59088730.80496469</c:v>
                </c:pt>
                <c:pt idx="23">
                  <c:v>58976387.00426269</c:v>
                </c:pt>
                <c:pt idx="24">
                  <c:v>59111309.72692203</c:v>
                </c:pt>
                <c:pt idx="25">
                  <c:v>58748402.98912596</c:v>
                </c:pt>
                <c:pt idx="26">
                  <c:v>58867816.37721027</c:v>
                </c:pt>
                <c:pt idx="27">
                  <c:v>58263776.10779079</c:v>
                </c:pt>
                <c:pt idx="28">
                  <c:v>58363052.29485284</c:v>
                </c:pt>
                <c:pt idx="29">
                  <c:v>57546623.45728593</c:v>
                </c:pt>
                <c:pt idx="30">
                  <c:v>54678141.71091715</c:v>
                </c:pt>
                <c:pt idx="31">
                  <c:v>49551927.69611218</c:v>
                </c:pt>
                <c:pt idx="32">
                  <c:v>46787444.54042687</c:v>
                </c:pt>
                <c:pt idx="33">
                  <c:v>43322859.07873295</c:v>
                </c:pt>
                <c:pt idx="34">
                  <c:v>43132172.97439729</c:v>
                </c:pt>
                <c:pt idx="35">
                  <c:v>43462434.63241076</c:v>
                </c:pt>
                <c:pt idx="36">
                  <c:v>42711777.10174173</c:v>
                </c:pt>
                <c:pt idx="37">
                  <c:v>42906145.07984607</c:v>
                </c:pt>
                <c:pt idx="38">
                  <c:v>42120337.91912366</c:v>
                </c:pt>
                <c:pt idx="39">
                  <c:v>42300196.91862091</c:v>
                </c:pt>
                <c:pt idx="40">
                  <c:v>41458084.63997222</c:v>
                </c:pt>
                <c:pt idx="41">
                  <c:v>41625068.89458384</c:v>
                </c:pt>
                <c:pt idx="42">
                  <c:v>40699803.5296147</c:v>
                </c:pt>
                <c:pt idx="43">
                  <c:v>40897556.34610237</c:v>
                </c:pt>
                <c:pt idx="44">
                  <c:v>39828743.78607577</c:v>
                </c:pt>
                <c:pt idx="45">
                  <c:v>39980385.06291641</c:v>
                </c:pt>
                <c:pt idx="46">
                  <c:v>36699860.25221398</c:v>
                </c:pt>
                <c:pt idx="47">
                  <c:v>34435112.95290828</c:v>
                </c:pt>
                <c:pt idx="48">
                  <c:v>32481746.20970122</c:v>
                </c:pt>
                <c:pt idx="49">
                  <c:v>32074939.31426124</c:v>
                </c:pt>
                <c:pt idx="50">
                  <c:v>30398217.13027012</c:v>
                </c:pt>
                <c:pt idx="51">
                  <c:v>29766010.47612975</c:v>
                </c:pt>
                <c:pt idx="52">
                  <c:v>29286811.1478331</c:v>
                </c:pt>
                <c:pt idx="53">
                  <c:v>29260114.95913052</c:v>
                </c:pt>
                <c:pt idx="54">
                  <c:v>28657326.54946236</c:v>
                </c:pt>
                <c:pt idx="55">
                  <c:v>28570720.44235406</c:v>
                </c:pt>
                <c:pt idx="56">
                  <c:v>28153706.31869839</c:v>
                </c:pt>
                <c:pt idx="57">
                  <c:v>28064827.35883959</c:v>
                </c:pt>
                <c:pt idx="58">
                  <c:v>27689976.18807743</c:v>
                </c:pt>
                <c:pt idx="59">
                  <c:v>27605279.54972357</c:v>
                </c:pt>
                <c:pt idx="60">
                  <c:v>27254727.67848861</c:v>
                </c:pt>
                <c:pt idx="61">
                  <c:v>27108076.226641</c:v>
                </c:pt>
                <c:pt idx="62">
                  <c:v>25831908.18202271</c:v>
                </c:pt>
                <c:pt idx="63">
                  <c:v>24631044.51627554</c:v>
                </c:pt>
                <c:pt idx="64">
                  <c:v>23854626.84194229</c:v>
                </c:pt>
                <c:pt idx="65">
                  <c:v>22974040.01392453</c:v>
                </c:pt>
                <c:pt idx="66">
                  <c:v>22143017.9261659</c:v>
                </c:pt>
                <c:pt idx="67">
                  <c:v>21729458.28586924</c:v>
                </c:pt>
                <c:pt idx="68">
                  <c:v>21229119.49311837</c:v>
                </c:pt>
                <c:pt idx="69">
                  <c:v>20903997.90534708</c:v>
                </c:pt>
                <c:pt idx="70">
                  <c:v>20947869.32093753</c:v>
                </c:pt>
                <c:pt idx="71">
                  <c:v>20923734.8267235</c:v>
                </c:pt>
                <c:pt idx="72">
                  <c:v>20903466.06442238</c:v>
                </c:pt>
                <c:pt idx="73">
                  <c:v>20515983.0529124</c:v>
                </c:pt>
                <c:pt idx="74">
                  <c:v>20184287.10867377</c:v>
                </c:pt>
                <c:pt idx="75">
                  <c:v>19994882.06004345</c:v>
                </c:pt>
                <c:pt idx="76">
                  <c:v>19979650.96909229</c:v>
                </c:pt>
                <c:pt idx="77">
                  <c:v>19360760.48038554</c:v>
                </c:pt>
                <c:pt idx="78">
                  <c:v>18744990.52715474</c:v>
                </c:pt>
                <c:pt idx="79">
                  <c:v>18276694.73819231</c:v>
                </c:pt>
                <c:pt idx="80">
                  <c:v>17701112.52350169</c:v>
                </c:pt>
                <c:pt idx="81">
                  <c:v>17282173.50052734</c:v>
                </c:pt>
                <c:pt idx="82">
                  <c:v>17007055.28724968</c:v>
                </c:pt>
                <c:pt idx="83">
                  <c:v>16586735.7836657</c:v>
                </c:pt>
                <c:pt idx="84">
                  <c:v>16396716.82758923</c:v>
                </c:pt>
                <c:pt idx="85">
                  <c:v>16352601.62853598</c:v>
                </c:pt>
                <c:pt idx="86">
                  <c:v>16329738.18102974</c:v>
                </c:pt>
                <c:pt idx="87">
                  <c:v>16088314.34206818</c:v>
                </c:pt>
                <c:pt idx="88">
                  <c:v>15751171.28901296</c:v>
                </c:pt>
                <c:pt idx="89">
                  <c:v>15526464.42051508</c:v>
                </c:pt>
                <c:pt idx="90">
                  <c:v>15383137.10978931</c:v>
                </c:pt>
                <c:pt idx="91">
                  <c:v>15411937.22792237</c:v>
                </c:pt>
                <c:pt idx="92">
                  <c:v>15022993.5600388</c:v>
                </c:pt>
                <c:pt idx="93">
                  <c:v>14652040.90496985</c:v>
                </c:pt>
                <c:pt idx="94">
                  <c:v>14451415.41449427</c:v>
                </c:pt>
                <c:pt idx="95">
                  <c:v>14148844.33670015</c:v>
                </c:pt>
                <c:pt idx="96">
                  <c:v>13805872.21645775</c:v>
                </c:pt>
                <c:pt idx="97">
                  <c:v>13576417.2311071</c:v>
                </c:pt>
                <c:pt idx="98">
                  <c:v>13285781.94816422</c:v>
                </c:pt>
                <c:pt idx="99">
                  <c:v>13074644.05005034</c:v>
                </c:pt>
                <c:pt idx="100">
                  <c:v>12969306.25064613</c:v>
                </c:pt>
                <c:pt idx="101">
                  <c:v>12998522.07595959</c:v>
                </c:pt>
                <c:pt idx="102">
                  <c:v>12859969.73406948</c:v>
                </c:pt>
                <c:pt idx="103">
                  <c:v>12646632.20476258</c:v>
                </c:pt>
                <c:pt idx="104">
                  <c:v>12467088.41464937</c:v>
                </c:pt>
                <c:pt idx="105">
                  <c:v>12368058.27091323</c:v>
                </c:pt>
                <c:pt idx="106">
                  <c:v>12362458.11882682</c:v>
                </c:pt>
                <c:pt idx="107">
                  <c:v>12122211.44354228</c:v>
                </c:pt>
                <c:pt idx="108">
                  <c:v>11900585.61878568</c:v>
                </c:pt>
                <c:pt idx="109">
                  <c:v>11736286.15341796</c:v>
                </c:pt>
                <c:pt idx="110">
                  <c:v>11506947.88565378</c:v>
                </c:pt>
                <c:pt idx="111">
                  <c:v>11320701.46043523</c:v>
                </c:pt>
                <c:pt idx="112">
                  <c:v>11179192.84288071</c:v>
                </c:pt>
                <c:pt idx="113">
                  <c:v>10968332.50153654</c:v>
                </c:pt>
                <c:pt idx="114">
                  <c:v>10835414.66651798</c:v>
                </c:pt>
                <c:pt idx="115">
                  <c:v>10794271.73565929</c:v>
                </c:pt>
                <c:pt idx="116">
                  <c:v>10781809.07916529</c:v>
                </c:pt>
                <c:pt idx="117">
                  <c:v>10642569.05954923</c:v>
                </c:pt>
                <c:pt idx="118">
                  <c:v>10462845.60471539</c:v>
                </c:pt>
                <c:pt idx="119">
                  <c:v>10335202.65950196</c:v>
                </c:pt>
                <c:pt idx="120">
                  <c:v>10253798.40191933</c:v>
                </c:pt>
                <c:pt idx="121">
                  <c:v>10144009.32463453</c:v>
                </c:pt>
                <c:pt idx="122">
                  <c:v>9988825.964424916</c:v>
                </c:pt>
                <c:pt idx="123">
                  <c:v>9830763.557735519</c:v>
                </c:pt>
                <c:pt idx="124">
                  <c:v>9755824.837048618</c:v>
                </c:pt>
                <c:pt idx="125">
                  <c:v>9636322.610696256</c:v>
                </c:pt>
                <c:pt idx="126">
                  <c:v>9483899.147931993</c:v>
                </c:pt>
                <c:pt idx="127">
                  <c:v>9376013.816717397</c:v>
                </c:pt>
                <c:pt idx="128">
                  <c:v>9229696.950741751</c:v>
                </c:pt>
                <c:pt idx="129">
                  <c:v>9105700.09153045</c:v>
                </c:pt>
                <c:pt idx="130">
                  <c:v>9039895.6990116</c:v>
                </c:pt>
                <c:pt idx="131">
                  <c:v>9054308.753446478</c:v>
                </c:pt>
                <c:pt idx="132">
                  <c:v>8961475.710413994</c:v>
                </c:pt>
                <c:pt idx="133">
                  <c:v>8839976.330993773</c:v>
                </c:pt>
                <c:pt idx="134">
                  <c:v>8734184.972597746</c:v>
                </c:pt>
                <c:pt idx="135">
                  <c:v>8672834.738404233</c:v>
                </c:pt>
                <c:pt idx="136">
                  <c:v>8568431.452482892</c:v>
                </c:pt>
                <c:pt idx="137">
                  <c:v>8457477.939191017</c:v>
                </c:pt>
                <c:pt idx="138">
                  <c:v>8348101.154435939</c:v>
                </c:pt>
                <c:pt idx="139">
                  <c:v>8269143.985698872</c:v>
                </c:pt>
                <c:pt idx="140">
                  <c:v>8158878.802365503</c:v>
                </c:pt>
                <c:pt idx="141">
                  <c:v>8070266.006002918</c:v>
                </c:pt>
                <c:pt idx="142">
                  <c:v>8004168.467060969</c:v>
                </c:pt>
                <c:pt idx="143">
                  <c:v>7895533.543849744</c:v>
                </c:pt>
                <c:pt idx="144">
                  <c:v>7816871.445483778</c:v>
                </c:pt>
                <c:pt idx="145">
                  <c:v>7765743.564484083</c:v>
                </c:pt>
                <c:pt idx="146">
                  <c:v>7737499.961359232</c:v>
                </c:pt>
                <c:pt idx="147">
                  <c:v>7658783.404274052</c:v>
                </c:pt>
                <c:pt idx="148">
                  <c:v>7558860.727728465</c:v>
                </c:pt>
                <c:pt idx="149">
                  <c:v>7481044.225551052</c:v>
                </c:pt>
                <c:pt idx="150">
                  <c:v>7429940.55536711</c:v>
                </c:pt>
                <c:pt idx="151">
                  <c:v>7363826.87141085</c:v>
                </c:pt>
                <c:pt idx="152">
                  <c:v>7278369.069459298</c:v>
                </c:pt>
                <c:pt idx="153">
                  <c:v>7192771.962070695</c:v>
                </c:pt>
                <c:pt idx="154">
                  <c:v>7151918.655253214</c:v>
                </c:pt>
                <c:pt idx="155">
                  <c:v>7089699.177559698</c:v>
                </c:pt>
                <c:pt idx="156">
                  <c:v>7008946.740921755</c:v>
                </c:pt>
                <c:pt idx="157">
                  <c:v>6951875.909517976</c:v>
                </c:pt>
                <c:pt idx="158">
                  <c:v>6870728.990901319</c:v>
                </c:pt>
                <c:pt idx="159">
                  <c:v>6796647.391120154</c:v>
                </c:pt>
                <c:pt idx="160">
                  <c:v>6749100.155554496</c:v>
                </c:pt>
                <c:pt idx="161">
                  <c:v>6707290.628807335</c:v>
                </c:pt>
                <c:pt idx="162">
                  <c:v>6675131.210731399</c:v>
                </c:pt>
                <c:pt idx="163">
                  <c:v>6604223.00538365</c:v>
                </c:pt>
                <c:pt idx="164">
                  <c:v>6540305.621991733</c:v>
                </c:pt>
                <c:pt idx="165">
                  <c:v>6501907.418968276</c:v>
                </c:pt>
                <c:pt idx="166">
                  <c:v>6440448.323282585</c:v>
                </c:pt>
                <c:pt idx="167">
                  <c:v>6376294.2329698</c:v>
                </c:pt>
                <c:pt idx="168">
                  <c:v>6313150.121385749</c:v>
                </c:pt>
                <c:pt idx="169">
                  <c:v>6277115.306485387</c:v>
                </c:pt>
                <c:pt idx="170">
                  <c:v>6230108.895731132</c:v>
                </c:pt>
                <c:pt idx="171">
                  <c:v>6165907.867648063</c:v>
                </c:pt>
                <c:pt idx="172">
                  <c:v>6113652.555388696</c:v>
                </c:pt>
                <c:pt idx="173">
                  <c:v>6052985.093504787</c:v>
                </c:pt>
                <c:pt idx="174">
                  <c:v>6002505.491633721</c:v>
                </c:pt>
                <c:pt idx="175">
                  <c:v>5967289.005139485</c:v>
                </c:pt>
                <c:pt idx="176">
                  <c:v>5947159.263408145</c:v>
                </c:pt>
                <c:pt idx="177">
                  <c:v>5896997.922302474</c:v>
                </c:pt>
                <c:pt idx="178">
                  <c:v>5835882.304700494</c:v>
                </c:pt>
                <c:pt idx="179">
                  <c:v>5785671.445799801</c:v>
                </c:pt>
                <c:pt idx="180">
                  <c:v>5751764.012891002</c:v>
                </c:pt>
                <c:pt idx="181">
                  <c:v>5709792.749561572</c:v>
                </c:pt>
                <c:pt idx="182">
                  <c:v>5657376.952583734</c:v>
                </c:pt>
                <c:pt idx="183">
                  <c:v>5604769.422695535</c:v>
                </c:pt>
                <c:pt idx="184">
                  <c:v>5580775.731951641</c:v>
                </c:pt>
                <c:pt idx="185">
                  <c:v>5553560.395602995</c:v>
                </c:pt>
                <c:pt idx="186">
                  <c:v>5526440.440668411</c:v>
                </c:pt>
                <c:pt idx="187">
                  <c:v>5487742.152704604</c:v>
                </c:pt>
                <c:pt idx="188">
                  <c:v>5438732.808554099</c:v>
                </c:pt>
                <c:pt idx="189">
                  <c:v>5384591.861083913</c:v>
                </c:pt>
                <c:pt idx="190">
                  <c:v>5345805.591351882</c:v>
                </c:pt>
                <c:pt idx="191">
                  <c:v>5312104.334448816</c:v>
                </c:pt>
                <c:pt idx="192">
                  <c:v>5283119.116913506</c:v>
                </c:pt>
                <c:pt idx="193">
                  <c:v>5242462.206242455</c:v>
                </c:pt>
                <c:pt idx="194">
                  <c:v>5199378.022484936</c:v>
                </c:pt>
                <c:pt idx="195">
                  <c:v>5171790.794335495</c:v>
                </c:pt>
                <c:pt idx="196">
                  <c:v>5130512.325867877</c:v>
                </c:pt>
                <c:pt idx="197">
                  <c:v>5088001.207431408</c:v>
                </c:pt>
                <c:pt idx="198">
                  <c:v>5046138.704518788</c:v>
                </c:pt>
                <c:pt idx="199">
                  <c:v>5013724.922102232</c:v>
                </c:pt>
                <c:pt idx="200">
                  <c:v>4989577.176497413</c:v>
                </c:pt>
                <c:pt idx="201">
                  <c:v>4963716.820613125</c:v>
                </c:pt>
                <c:pt idx="202">
                  <c:v>4931752.577515022</c:v>
                </c:pt>
                <c:pt idx="203">
                  <c:v>4890451.48408625</c:v>
                </c:pt>
                <c:pt idx="204">
                  <c:v>4857786.831663902</c:v>
                </c:pt>
                <c:pt idx="205">
                  <c:v>4820632.432079693</c:v>
                </c:pt>
                <c:pt idx="206">
                  <c:v>4781535.29567238</c:v>
                </c:pt>
                <c:pt idx="207">
                  <c:v>4757035.181972452</c:v>
                </c:pt>
                <c:pt idx="208">
                  <c:v>4722598.978809114</c:v>
                </c:pt>
                <c:pt idx="209">
                  <c:v>4688465.941342252</c:v>
                </c:pt>
                <c:pt idx="210">
                  <c:v>4664659.901794485</c:v>
                </c:pt>
                <c:pt idx="211">
                  <c:v>4636007.666881378</c:v>
                </c:pt>
                <c:pt idx="212">
                  <c:v>4600710.86757198</c:v>
                </c:pt>
                <c:pt idx="213">
                  <c:v>4564883.573445412</c:v>
                </c:pt>
                <c:pt idx="214">
                  <c:v>4532695.520768583</c:v>
                </c:pt>
                <c:pt idx="215">
                  <c:v>4513064.037195791</c:v>
                </c:pt>
                <c:pt idx="216">
                  <c:v>4491815.420813418</c:v>
                </c:pt>
                <c:pt idx="217">
                  <c:v>4471278.57289972</c:v>
                </c:pt>
                <c:pt idx="218">
                  <c:v>4444454.899455606</c:v>
                </c:pt>
                <c:pt idx="219">
                  <c:v>4412006.77953859</c:v>
                </c:pt>
                <c:pt idx="220">
                  <c:v>4376807.946478231</c:v>
                </c:pt>
                <c:pt idx="221">
                  <c:v>4356390.071511202</c:v>
                </c:pt>
                <c:pt idx="222">
                  <c:v>4333258.350961683</c:v>
                </c:pt>
                <c:pt idx="223">
                  <c:v>4304929.269192209</c:v>
                </c:pt>
                <c:pt idx="224">
                  <c:v>4276171.378551847</c:v>
                </c:pt>
                <c:pt idx="225">
                  <c:v>4257960.456227453</c:v>
                </c:pt>
                <c:pt idx="226">
                  <c:v>4230531.207197287</c:v>
                </c:pt>
                <c:pt idx="227">
                  <c:v>4201865.121340873</c:v>
                </c:pt>
                <c:pt idx="228">
                  <c:v>4173038.987914411</c:v>
                </c:pt>
                <c:pt idx="229">
                  <c:v>4148919.424903422</c:v>
                </c:pt>
                <c:pt idx="230">
                  <c:v>4130407.766841212</c:v>
                </c:pt>
                <c:pt idx="231">
                  <c:v>4111167.036172495</c:v>
                </c:pt>
                <c:pt idx="232">
                  <c:v>4088238.709757262</c:v>
                </c:pt>
                <c:pt idx="233">
                  <c:v>4059682.653770099</c:v>
                </c:pt>
                <c:pt idx="234">
                  <c:v>4037224.521054286</c:v>
                </c:pt>
                <c:pt idx="235">
                  <c:v>4011978.804975519</c:v>
                </c:pt>
                <c:pt idx="236">
                  <c:v>3984553.300378804</c:v>
                </c:pt>
                <c:pt idx="237">
                  <c:v>3967351.135238728</c:v>
                </c:pt>
                <c:pt idx="238">
                  <c:v>3943659.507495739</c:v>
                </c:pt>
                <c:pt idx="239">
                  <c:v>3920139.496942335</c:v>
                </c:pt>
                <c:pt idx="240">
                  <c:v>3903966.22858033</c:v>
                </c:pt>
                <c:pt idx="241">
                  <c:v>3884638.961320528</c:v>
                </c:pt>
                <c:pt idx="242">
                  <c:v>3860241.362504341</c:v>
                </c:pt>
                <c:pt idx="243">
                  <c:v>3834784.357915674</c:v>
                </c:pt>
                <c:pt idx="244">
                  <c:v>3811109.583422109</c:v>
                </c:pt>
                <c:pt idx="245">
                  <c:v>3796082.673662974</c:v>
                </c:pt>
                <c:pt idx="246">
                  <c:v>3780201.740009448</c:v>
                </c:pt>
                <c:pt idx="247">
                  <c:v>3765116.345476688</c:v>
                </c:pt>
                <c:pt idx="248">
                  <c:v>3745924.939341831</c:v>
                </c:pt>
                <c:pt idx="249">
                  <c:v>3722828.230526802</c:v>
                </c:pt>
                <c:pt idx="250">
                  <c:v>3697566.294625829</c:v>
                </c:pt>
                <c:pt idx="251">
                  <c:v>3682529.20891381</c:v>
                </c:pt>
                <c:pt idx="252">
                  <c:v>3665894.836788532</c:v>
                </c:pt>
                <c:pt idx="253">
                  <c:v>3645734.060680766</c:v>
                </c:pt>
                <c:pt idx="254">
                  <c:v>3625249.794018071</c:v>
                </c:pt>
                <c:pt idx="255">
                  <c:v>3612494.747824982</c:v>
                </c:pt>
                <c:pt idx="256">
                  <c:v>3593171.44577709</c:v>
                </c:pt>
                <c:pt idx="257">
                  <c:v>3572710.672755288</c:v>
                </c:pt>
                <c:pt idx="258">
                  <c:v>3551700.548579641</c:v>
                </c:pt>
                <c:pt idx="259">
                  <c:v>3533713.735683906</c:v>
                </c:pt>
                <c:pt idx="260">
                  <c:v>3519772.148896873</c:v>
                </c:pt>
                <c:pt idx="261">
                  <c:v>3505562.382588142</c:v>
                </c:pt>
                <c:pt idx="262">
                  <c:v>3488864.633507669</c:v>
                </c:pt>
                <c:pt idx="263">
                  <c:v>3468035.715682693</c:v>
                </c:pt>
                <c:pt idx="264">
                  <c:v>3451678.446532352</c:v>
                </c:pt>
                <c:pt idx="265">
                  <c:v>3433217.691912097</c:v>
                </c:pt>
                <c:pt idx="266">
                  <c:v>3412959.328495937</c:v>
                </c:pt>
                <c:pt idx="267">
                  <c:v>3400269.146303991</c:v>
                </c:pt>
                <c:pt idx="268">
                  <c:v>3382959.107799091</c:v>
                </c:pt>
                <c:pt idx="269">
                  <c:v>3365789.592157646</c:v>
                </c:pt>
                <c:pt idx="270">
                  <c:v>3354160.824512036</c:v>
                </c:pt>
                <c:pt idx="271">
                  <c:v>3340458.46688894</c:v>
                </c:pt>
                <c:pt idx="272">
                  <c:v>3322811.090077701</c:v>
                </c:pt>
                <c:pt idx="273">
                  <c:v>3303986.572196188</c:v>
                </c:pt>
                <c:pt idx="274">
                  <c:v>3286095.974320438</c:v>
                </c:pt>
                <c:pt idx="275">
                  <c:v>3274595.616775515</c:v>
                </c:pt>
                <c:pt idx="276">
                  <c:v>3262683.598771373</c:v>
                </c:pt>
                <c:pt idx="277">
                  <c:v>3251633.951602581</c:v>
                </c:pt>
                <c:pt idx="278">
                  <c:v>3237687.533744346</c:v>
                </c:pt>
                <c:pt idx="279">
                  <c:v>3220699.077877135</c:v>
                </c:pt>
                <c:pt idx="280">
                  <c:v>3201726.157452117</c:v>
                </c:pt>
                <c:pt idx="281">
                  <c:v>3190292.089637031</c:v>
                </c:pt>
                <c:pt idx="282">
                  <c:v>3177829.995801828</c:v>
                </c:pt>
                <c:pt idx="283">
                  <c:v>3162823.246744625</c:v>
                </c:pt>
                <c:pt idx="284">
                  <c:v>3147558.005433561</c:v>
                </c:pt>
                <c:pt idx="285">
                  <c:v>3138272.270407152</c:v>
                </c:pt>
                <c:pt idx="286">
                  <c:v>3124091.932259857</c:v>
                </c:pt>
                <c:pt idx="287">
                  <c:v>3108940.242960941</c:v>
                </c:pt>
                <c:pt idx="288">
                  <c:v>3093081.18573669</c:v>
                </c:pt>
                <c:pt idx="289">
                  <c:v>3079346.101522689</c:v>
                </c:pt>
                <c:pt idx="290">
                  <c:v>3068699.78616544</c:v>
                </c:pt>
                <c:pt idx="291">
                  <c:v>3058055.486558046</c:v>
                </c:pt>
                <c:pt idx="292">
                  <c:v>3045636.83420512</c:v>
                </c:pt>
                <c:pt idx="293">
                  <c:v>3029938.243078674</c:v>
                </c:pt>
                <c:pt idx="294">
                  <c:v>3017804.590810659</c:v>
                </c:pt>
                <c:pt idx="295">
                  <c:v>3003899.756917736</c:v>
                </c:pt>
                <c:pt idx="296">
                  <c:v>2988367.889609475</c:v>
                </c:pt>
                <c:pt idx="297">
                  <c:v>2978778.778151318</c:v>
                </c:pt>
                <c:pt idx="298">
                  <c:v>2965692.053138881</c:v>
                </c:pt>
                <c:pt idx="299">
                  <c:v>2952721.886564253</c:v>
                </c:pt>
                <c:pt idx="300">
                  <c:v>2944142.724912406</c:v>
                </c:pt>
                <c:pt idx="301">
                  <c:v>2934220.2524352</c:v>
                </c:pt>
                <c:pt idx="302">
                  <c:v>2921092.133350584</c:v>
                </c:pt>
                <c:pt idx="303">
                  <c:v>2906721.470878961</c:v>
                </c:pt>
                <c:pt idx="304">
                  <c:v>2892802.770291042</c:v>
                </c:pt>
                <c:pt idx="305">
                  <c:v>2883903.538810503</c:v>
                </c:pt>
                <c:pt idx="306">
                  <c:v>2874867.878930747</c:v>
                </c:pt>
                <c:pt idx="307">
                  <c:v>2866761.60521688</c:v>
                </c:pt>
                <c:pt idx="308">
                  <c:v>2856539.125864613</c:v>
                </c:pt>
                <c:pt idx="309">
                  <c:v>2843763.856567327</c:v>
                </c:pt>
                <c:pt idx="310">
                  <c:v>2829002.741314778</c:v>
                </c:pt>
                <c:pt idx="311">
                  <c:v>2820221.720538292</c:v>
                </c:pt>
                <c:pt idx="312">
                  <c:v>2810708.184030656</c:v>
                </c:pt>
                <c:pt idx="313">
                  <c:v>2799257.36255196</c:v>
                </c:pt>
                <c:pt idx="314">
                  <c:v>2787580.647512501</c:v>
                </c:pt>
                <c:pt idx="315">
                  <c:v>2780764.615764717</c:v>
                </c:pt>
                <c:pt idx="316">
                  <c:v>2770151.197198583</c:v>
                </c:pt>
                <c:pt idx="317">
                  <c:v>2758710.843796255</c:v>
                </c:pt>
                <c:pt idx="318">
                  <c:v>2746432.336495236</c:v>
                </c:pt>
                <c:pt idx="319">
                  <c:v>2735750.415391776</c:v>
                </c:pt>
                <c:pt idx="320">
                  <c:v>2727544.849184799</c:v>
                </c:pt>
                <c:pt idx="321">
                  <c:v>2719518.708464231</c:v>
                </c:pt>
                <c:pt idx="322">
                  <c:v>2710168.188855049</c:v>
                </c:pt>
                <c:pt idx="323">
                  <c:v>2698056.789404407</c:v>
                </c:pt>
                <c:pt idx="324">
                  <c:v>2689042.192760321</c:v>
                </c:pt>
                <c:pt idx="325">
                  <c:v>2678414.392076124</c:v>
                </c:pt>
                <c:pt idx="326">
                  <c:v>2666184.022566124</c:v>
                </c:pt>
                <c:pt idx="327">
                  <c:v>2658925.019536947</c:v>
                </c:pt>
                <c:pt idx="328">
                  <c:v>2648867.716015628</c:v>
                </c:pt>
                <c:pt idx="329">
                  <c:v>2638913.595244142</c:v>
                </c:pt>
                <c:pt idx="330">
                  <c:v>2632586.966176897</c:v>
                </c:pt>
                <c:pt idx="331">
                  <c:v>2625490.146280032</c:v>
                </c:pt>
                <c:pt idx="332">
                  <c:v>2615676.36306929</c:v>
                </c:pt>
                <c:pt idx="333">
                  <c:v>2604499.798293463</c:v>
                </c:pt>
                <c:pt idx="334">
                  <c:v>2593420.956476974</c:v>
                </c:pt>
                <c:pt idx="335">
                  <c:v>2586528.5553012</c:v>
                </c:pt>
                <c:pt idx="336">
                  <c:v>2579689.820273547</c:v>
                </c:pt>
                <c:pt idx="337">
                  <c:v>2573878.20126405</c:v>
                </c:pt>
                <c:pt idx="338">
                  <c:v>2566547.922774965</c:v>
                </c:pt>
                <c:pt idx="339">
                  <c:v>2556916.468762776</c:v>
                </c:pt>
                <c:pt idx="340">
                  <c:v>2545116.718836369</c:v>
                </c:pt>
                <c:pt idx="341">
                  <c:v>2538481.618381552</c:v>
                </c:pt>
                <c:pt idx="342">
                  <c:v>2531233.411833219</c:v>
                </c:pt>
                <c:pt idx="343">
                  <c:v>2522458.169922961</c:v>
                </c:pt>
                <c:pt idx="344">
                  <c:v>2513467.694680655</c:v>
                </c:pt>
                <c:pt idx="345">
                  <c:v>2508593.870186913</c:v>
                </c:pt>
                <c:pt idx="346">
                  <c:v>2500690.738149755</c:v>
                </c:pt>
                <c:pt idx="347">
                  <c:v>2492122.503150709</c:v>
                </c:pt>
                <c:pt idx="348">
                  <c:v>2482540.537279866</c:v>
                </c:pt>
                <c:pt idx="349">
                  <c:v>2474232.617792595</c:v>
                </c:pt>
                <c:pt idx="350">
                  <c:v>2467983.778350734</c:v>
                </c:pt>
                <c:pt idx="351">
                  <c:v>2462054.275202292</c:v>
                </c:pt>
                <c:pt idx="352">
                  <c:v>2455085.799492789</c:v>
                </c:pt>
                <c:pt idx="353">
                  <c:v>2445680.898303414</c:v>
                </c:pt>
                <c:pt idx="354">
                  <c:v>2439258.408571538</c:v>
                </c:pt>
                <c:pt idx="355">
                  <c:v>2431294.152395459</c:v>
                </c:pt>
                <c:pt idx="356">
                  <c:v>2421523.271881818</c:v>
                </c:pt>
                <c:pt idx="357">
                  <c:v>2416226.791301658</c:v>
                </c:pt>
                <c:pt idx="358">
                  <c:v>2408590.660504954</c:v>
                </c:pt>
                <c:pt idx="359">
                  <c:v>2401060.549061484</c:v>
                </c:pt>
                <c:pt idx="360">
                  <c:v>2396579.661968141</c:v>
                </c:pt>
                <c:pt idx="361">
                  <c:v>2391915.463443728</c:v>
                </c:pt>
                <c:pt idx="362">
                  <c:v>2384921.421730319</c:v>
                </c:pt>
                <c:pt idx="363">
                  <c:v>2376344.634919516</c:v>
                </c:pt>
                <c:pt idx="364">
                  <c:v>2367451.43397896</c:v>
                </c:pt>
                <c:pt idx="365">
                  <c:v>2362281.503637666</c:v>
                </c:pt>
                <c:pt idx="366">
                  <c:v>2357316.886100579</c:v>
                </c:pt>
                <c:pt idx="367">
                  <c:v>2353560.863182412</c:v>
                </c:pt>
                <c:pt idx="368">
                  <c:v>2348937.752960701</c:v>
                </c:pt>
                <c:pt idx="369">
                  <c:v>2342035.883938252</c:v>
                </c:pt>
                <c:pt idx="370">
                  <c:v>2332500.192100687</c:v>
                </c:pt>
                <c:pt idx="371">
                  <c:v>2327993.160200494</c:v>
                </c:pt>
                <c:pt idx="372">
                  <c:v>2322756.838039705</c:v>
                </c:pt>
                <c:pt idx="373">
                  <c:v>2316368.999103729</c:v>
                </c:pt>
                <c:pt idx="374">
                  <c:v>2309753.057365155</c:v>
                </c:pt>
                <c:pt idx="375">
                  <c:v>2306650.181639545</c:v>
                </c:pt>
                <c:pt idx="376">
                  <c:v>2306173.146999491</c:v>
                </c:pt>
                <c:pt idx="377">
                  <c:v>2298854.84580489</c:v>
                </c:pt>
                <c:pt idx="378">
                  <c:v>2291681.858968001</c:v>
                </c:pt>
                <c:pt idx="379">
                  <c:v>2285517.69824735</c:v>
                </c:pt>
                <c:pt idx="380">
                  <c:v>2280982.765543409</c:v>
                </c:pt>
                <c:pt idx="381">
                  <c:v>2276901.14395909</c:v>
                </c:pt>
                <c:pt idx="382">
                  <c:v>2271909.846818289</c:v>
                </c:pt>
                <c:pt idx="383">
                  <c:v>2264703.892770601</c:v>
                </c:pt>
                <c:pt idx="384">
                  <c:v>2260849.596394605</c:v>
                </c:pt>
                <c:pt idx="385">
                  <c:v>2255842.246126649</c:v>
                </c:pt>
                <c:pt idx="386">
                  <c:v>2248200.835466221</c:v>
                </c:pt>
                <c:pt idx="387">
                  <c:v>2245046.752620225</c:v>
                </c:pt>
                <c:pt idx="388">
                  <c:v>2244832.379708276</c:v>
                </c:pt>
                <c:pt idx="389">
                  <c:v>2238509.70602153</c:v>
                </c:pt>
                <c:pt idx="390">
                  <c:v>2235912.142852563</c:v>
                </c:pt>
                <c:pt idx="391">
                  <c:v>2235500.51788965</c:v>
                </c:pt>
                <c:pt idx="392">
                  <c:v>2231738.557858417</c:v>
                </c:pt>
                <c:pt idx="393">
                  <c:v>2226359.657287184</c:v>
                </c:pt>
                <c:pt idx="394">
                  <c:v>2219551.832993629</c:v>
                </c:pt>
                <c:pt idx="395">
                  <c:v>2216071.268496986</c:v>
                </c:pt>
                <c:pt idx="396">
                  <c:v>2215535.690747528</c:v>
                </c:pt>
                <c:pt idx="397">
                  <c:v>2212815.973390073</c:v>
                </c:pt>
                <c:pt idx="398">
                  <c:v>2211745.375904066</c:v>
                </c:pt>
                <c:pt idx="399">
                  <c:v>2211791.987266179</c:v>
                </c:pt>
                <c:pt idx="400">
                  <c:v>2204047.780301032</c:v>
                </c:pt>
                <c:pt idx="401">
                  <c:v>2203325.820555274</c:v>
                </c:pt>
                <c:pt idx="402">
                  <c:v>2203151.459389948</c:v>
                </c:pt>
                <c:pt idx="403">
                  <c:v>2200852.590534357</c:v>
                </c:pt>
                <c:pt idx="404">
                  <c:v>2200550.283978445</c:v>
                </c:pt>
                <c:pt idx="405">
                  <c:v>2196857.026186943</c:v>
                </c:pt>
                <c:pt idx="406">
                  <c:v>2197172.293382054</c:v>
                </c:pt>
                <c:pt idx="407">
                  <c:v>2192508.825401176</c:v>
                </c:pt>
                <c:pt idx="408">
                  <c:v>2196274.424201636</c:v>
                </c:pt>
                <c:pt idx="409">
                  <c:v>2194289.911346253</c:v>
                </c:pt>
                <c:pt idx="410">
                  <c:v>2196949.788388469</c:v>
                </c:pt>
                <c:pt idx="411">
                  <c:v>2198931.88861382</c:v>
                </c:pt>
                <c:pt idx="412">
                  <c:v>2196430.096420583</c:v>
                </c:pt>
                <c:pt idx="413">
                  <c:v>2192128.430844966</c:v>
                </c:pt>
                <c:pt idx="414">
                  <c:v>2195614.462449992</c:v>
                </c:pt>
                <c:pt idx="415">
                  <c:v>2202286.008465636</c:v>
                </c:pt>
                <c:pt idx="416">
                  <c:v>2197431.852963622</c:v>
                </c:pt>
                <c:pt idx="417">
                  <c:v>2196248.378623893</c:v>
                </c:pt>
                <c:pt idx="418">
                  <c:v>2197168.928134062</c:v>
                </c:pt>
                <c:pt idx="419">
                  <c:v>2197171.170059126</c:v>
                </c:pt>
                <c:pt idx="420">
                  <c:v>2196490.398705015</c:v>
                </c:pt>
                <c:pt idx="421">
                  <c:v>2195741.492616572</c:v>
                </c:pt>
                <c:pt idx="422">
                  <c:v>2197247.038717829</c:v>
                </c:pt>
                <c:pt idx="423">
                  <c:v>2197818.413231373</c:v>
                </c:pt>
                <c:pt idx="424">
                  <c:v>2197367.735871739</c:v>
                </c:pt>
                <c:pt idx="425">
                  <c:v>2197431.541484255</c:v>
                </c:pt>
                <c:pt idx="426">
                  <c:v>2196895.462890937</c:v>
                </c:pt>
                <c:pt idx="427">
                  <c:v>2198154.606736554</c:v>
                </c:pt>
                <c:pt idx="428">
                  <c:v>2197922.148918492</c:v>
                </c:pt>
                <c:pt idx="429">
                  <c:v>2198508.155539091</c:v>
                </c:pt>
                <c:pt idx="430">
                  <c:v>2198496.879043858</c:v>
                </c:pt>
                <c:pt idx="431">
                  <c:v>2199407.885253023</c:v>
                </c:pt>
                <c:pt idx="432">
                  <c:v>2199422.168797993</c:v>
                </c:pt>
                <c:pt idx="433">
                  <c:v>2199609.925690191</c:v>
                </c:pt>
                <c:pt idx="434">
                  <c:v>2200338.467459569</c:v>
                </c:pt>
                <c:pt idx="435">
                  <c:v>2200239.399312596</c:v>
                </c:pt>
                <c:pt idx="436">
                  <c:v>2199288.458278288</c:v>
                </c:pt>
                <c:pt idx="437">
                  <c:v>2198947.005188861</c:v>
                </c:pt>
                <c:pt idx="438">
                  <c:v>2200326.592020922</c:v>
                </c:pt>
                <c:pt idx="439">
                  <c:v>2199562.250229635</c:v>
                </c:pt>
                <c:pt idx="440">
                  <c:v>2200263.330229449</c:v>
                </c:pt>
                <c:pt idx="441">
                  <c:v>2199904.824632683</c:v>
                </c:pt>
                <c:pt idx="442">
                  <c:v>2199580.944189618</c:v>
                </c:pt>
                <c:pt idx="443">
                  <c:v>2199702.300694847</c:v>
                </c:pt>
                <c:pt idx="444">
                  <c:v>2199547.702134691</c:v>
                </c:pt>
                <c:pt idx="445">
                  <c:v>2199481.252148748</c:v>
                </c:pt>
                <c:pt idx="446">
                  <c:v>2199361.19121393</c:v>
                </c:pt>
                <c:pt idx="447">
                  <c:v>2199184.578824112</c:v>
                </c:pt>
                <c:pt idx="448">
                  <c:v>2199013.05483869</c:v>
                </c:pt>
                <c:pt idx="449">
                  <c:v>2199298.813143633</c:v>
                </c:pt>
                <c:pt idx="450">
                  <c:v>2199165.420629796</c:v>
                </c:pt>
                <c:pt idx="451">
                  <c:v>2199646.97069717</c:v>
                </c:pt>
                <c:pt idx="452">
                  <c:v>2199494.692000845</c:v>
                </c:pt>
                <c:pt idx="453">
                  <c:v>2199663.775412897</c:v>
                </c:pt>
                <c:pt idx="454">
                  <c:v>2199811.660768172</c:v>
                </c:pt>
                <c:pt idx="455">
                  <c:v>2199444.223457909</c:v>
                </c:pt>
                <c:pt idx="456">
                  <c:v>2199661.769945489</c:v>
                </c:pt>
                <c:pt idx="457">
                  <c:v>2199163.752973171</c:v>
                </c:pt>
                <c:pt idx="458">
                  <c:v>2199549.097239655</c:v>
                </c:pt>
                <c:pt idx="459">
                  <c:v>2199795.787143841</c:v>
                </c:pt>
                <c:pt idx="460">
                  <c:v>2199225.501222441</c:v>
                </c:pt>
                <c:pt idx="461">
                  <c:v>2199547.442060572</c:v>
                </c:pt>
                <c:pt idx="462">
                  <c:v>2199800.687636861</c:v>
                </c:pt>
                <c:pt idx="463">
                  <c:v>2199649.385101456</c:v>
                </c:pt>
                <c:pt idx="464">
                  <c:v>2199694.275697311</c:v>
                </c:pt>
                <c:pt idx="465">
                  <c:v>2199770.755514466</c:v>
                </c:pt>
                <c:pt idx="466">
                  <c:v>2199658.556245544</c:v>
                </c:pt>
                <c:pt idx="467">
                  <c:v>2199867.288505343</c:v>
                </c:pt>
                <c:pt idx="468">
                  <c:v>2200298.39973438</c:v>
                </c:pt>
                <c:pt idx="469">
                  <c:v>2199421.486531503</c:v>
                </c:pt>
                <c:pt idx="470">
                  <c:v>2199833.654511569</c:v>
                </c:pt>
                <c:pt idx="471">
                  <c:v>2199933.623637409</c:v>
                </c:pt>
                <c:pt idx="472">
                  <c:v>2200021.909895807</c:v>
                </c:pt>
                <c:pt idx="473">
                  <c:v>2200207.008778704</c:v>
                </c:pt>
                <c:pt idx="474">
                  <c:v>2199906.839412751</c:v>
                </c:pt>
                <c:pt idx="475">
                  <c:v>2199872.498362187</c:v>
                </c:pt>
                <c:pt idx="476">
                  <c:v>2199982.63407131</c:v>
                </c:pt>
                <c:pt idx="477">
                  <c:v>2200002.872931204</c:v>
                </c:pt>
                <c:pt idx="478">
                  <c:v>2199903.552151541</c:v>
                </c:pt>
                <c:pt idx="479">
                  <c:v>2200145.490500541</c:v>
                </c:pt>
                <c:pt idx="480">
                  <c:v>2200195.189296824</c:v>
                </c:pt>
                <c:pt idx="481">
                  <c:v>2200204.769258641</c:v>
                </c:pt>
                <c:pt idx="482">
                  <c:v>2200023.474761281</c:v>
                </c:pt>
                <c:pt idx="483">
                  <c:v>2200087.231248233</c:v>
                </c:pt>
                <c:pt idx="484">
                  <c:v>2199834.913211113</c:v>
                </c:pt>
                <c:pt idx="485">
                  <c:v>2199769.855463466</c:v>
                </c:pt>
                <c:pt idx="486">
                  <c:v>2200146.427306111</c:v>
                </c:pt>
                <c:pt idx="487">
                  <c:v>2200089.381565233</c:v>
                </c:pt>
                <c:pt idx="488">
                  <c:v>2200045.160807085</c:v>
                </c:pt>
                <c:pt idx="489">
                  <c:v>2200127.801461328</c:v>
                </c:pt>
                <c:pt idx="490">
                  <c:v>2200290.128861252</c:v>
                </c:pt>
                <c:pt idx="491">
                  <c:v>2200060.273475706</c:v>
                </c:pt>
                <c:pt idx="492">
                  <c:v>2200027.534995483</c:v>
                </c:pt>
                <c:pt idx="493">
                  <c:v>2199949.797452213</c:v>
                </c:pt>
                <c:pt idx="494">
                  <c:v>2199834.356573472</c:v>
                </c:pt>
                <c:pt idx="495">
                  <c:v>2200067.572370602</c:v>
                </c:pt>
                <c:pt idx="496">
                  <c:v>2199886.458569562</c:v>
                </c:pt>
                <c:pt idx="497">
                  <c:v>2200099.460768161</c:v>
                </c:pt>
                <c:pt idx="498">
                  <c:v>2200330.627346145</c:v>
                </c:pt>
                <c:pt idx="499">
                  <c:v>2200194.806297958</c:v>
                </c:pt>
                <c:pt idx="500">
                  <c:v>2200323.413942932</c:v>
                </c:pt>
                <c:pt idx="501">
                  <c:v>2200132.104035339</c:v>
                </c:pt>
                <c:pt idx="502">
                  <c:v>2200272.855289089</c:v>
                </c:pt>
                <c:pt idx="503">
                  <c:v>2200169.692311088</c:v>
                </c:pt>
                <c:pt idx="504">
                  <c:v>2200195.300357564</c:v>
                </c:pt>
                <c:pt idx="505">
                  <c:v>2200093.196733933</c:v>
                </c:pt>
                <c:pt idx="506">
                  <c:v>2200207.582863831</c:v>
                </c:pt>
                <c:pt idx="507">
                  <c:v>2200262.241801041</c:v>
                </c:pt>
                <c:pt idx="508">
                  <c:v>2200227.423201049</c:v>
                </c:pt>
                <c:pt idx="509">
                  <c:v>2200081.723966917</c:v>
                </c:pt>
                <c:pt idx="510">
                  <c:v>2200086.020442588</c:v>
                </c:pt>
                <c:pt idx="511">
                  <c:v>2200130.173928841</c:v>
                </c:pt>
                <c:pt idx="512">
                  <c:v>2200169.208722261</c:v>
                </c:pt>
                <c:pt idx="513">
                  <c:v>2200073.272597155</c:v>
                </c:pt>
                <c:pt idx="514">
                  <c:v>2200131.38946209</c:v>
                </c:pt>
                <c:pt idx="515">
                  <c:v>2200031.458945551</c:v>
                </c:pt>
                <c:pt idx="516">
                  <c:v>2200049.975990067</c:v>
                </c:pt>
                <c:pt idx="517">
                  <c:v>2199914.242592646</c:v>
                </c:pt>
                <c:pt idx="518">
                  <c:v>2199851.500374942</c:v>
                </c:pt>
                <c:pt idx="519">
                  <c:v>2199925.314639772</c:v>
                </c:pt>
                <c:pt idx="520">
                  <c:v>2199839.184854005</c:v>
                </c:pt>
                <c:pt idx="521">
                  <c:v>2199807.691261812</c:v>
                </c:pt>
                <c:pt idx="522">
                  <c:v>2199805.285159489</c:v>
                </c:pt>
                <c:pt idx="523">
                  <c:v>2199766.019256641</c:v>
                </c:pt>
                <c:pt idx="524">
                  <c:v>2199924.392796154</c:v>
                </c:pt>
                <c:pt idx="525">
                  <c:v>2199925.932937289</c:v>
                </c:pt>
                <c:pt idx="526">
                  <c:v>2199900.583063935</c:v>
                </c:pt>
                <c:pt idx="527">
                  <c:v>2199973.786008792</c:v>
                </c:pt>
                <c:pt idx="528">
                  <c:v>2199974.677429123</c:v>
                </c:pt>
                <c:pt idx="529">
                  <c:v>2199927.550491422</c:v>
                </c:pt>
                <c:pt idx="530">
                  <c:v>2199902.667748978</c:v>
                </c:pt>
                <c:pt idx="531">
                  <c:v>2199913.300859896</c:v>
                </c:pt>
                <c:pt idx="532">
                  <c:v>2199955.275391816</c:v>
                </c:pt>
                <c:pt idx="533">
                  <c:v>2199926.690876469</c:v>
                </c:pt>
                <c:pt idx="534">
                  <c:v>2200007.901755014</c:v>
                </c:pt>
                <c:pt idx="535">
                  <c:v>2199973.340881147</c:v>
                </c:pt>
                <c:pt idx="536">
                  <c:v>2199923.379033451</c:v>
                </c:pt>
                <c:pt idx="537">
                  <c:v>2199927.744300489</c:v>
                </c:pt>
                <c:pt idx="538">
                  <c:v>2199950.71079735</c:v>
                </c:pt>
                <c:pt idx="539">
                  <c:v>2199979.082997378</c:v>
                </c:pt>
                <c:pt idx="540">
                  <c:v>2199875.326284033</c:v>
                </c:pt>
                <c:pt idx="541">
                  <c:v>2199936.203422725</c:v>
                </c:pt>
                <c:pt idx="542">
                  <c:v>2199987.833359308</c:v>
                </c:pt>
                <c:pt idx="543">
                  <c:v>2199924.975059198</c:v>
                </c:pt>
                <c:pt idx="544">
                  <c:v>2199942.379552806</c:v>
                </c:pt>
                <c:pt idx="545">
                  <c:v>2199950.611289734</c:v>
                </c:pt>
                <c:pt idx="546">
                  <c:v>2199947.902412291</c:v>
                </c:pt>
                <c:pt idx="547">
                  <c:v>2199942.392869117</c:v>
                </c:pt>
                <c:pt idx="548">
                  <c:v>2199935.570916189</c:v>
                </c:pt>
                <c:pt idx="549">
                  <c:v>2199961.172833708</c:v>
                </c:pt>
                <c:pt idx="550">
                  <c:v>2199933.497949436</c:v>
                </c:pt>
                <c:pt idx="551">
                  <c:v>2199950.639293828</c:v>
                </c:pt>
                <c:pt idx="552">
                  <c:v>2199962.779691477</c:v>
                </c:pt>
                <c:pt idx="553">
                  <c:v>2199929.39732091</c:v>
                </c:pt>
                <c:pt idx="554">
                  <c:v>2199922.075203723</c:v>
                </c:pt>
                <c:pt idx="555">
                  <c:v>2199923.607053535</c:v>
                </c:pt>
                <c:pt idx="556">
                  <c:v>2199910.402387875</c:v>
                </c:pt>
                <c:pt idx="557">
                  <c:v>2199942.174208121</c:v>
                </c:pt>
                <c:pt idx="558">
                  <c:v>2199976.001698727</c:v>
                </c:pt>
                <c:pt idx="559">
                  <c:v>2199935.588462306</c:v>
                </c:pt>
                <c:pt idx="560">
                  <c:v>2199972.842277677</c:v>
                </c:pt>
                <c:pt idx="561">
                  <c:v>2199947.343276603</c:v>
                </c:pt>
                <c:pt idx="562">
                  <c:v>2199914.999950143</c:v>
                </c:pt>
                <c:pt idx="563">
                  <c:v>2199940.479159367</c:v>
                </c:pt>
                <c:pt idx="564">
                  <c:v>2199929.213680764</c:v>
                </c:pt>
                <c:pt idx="565">
                  <c:v>2199925.843698507</c:v>
                </c:pt>
                <c:pt idx="566">
                  <c:v>2199906.615966832</c:v>
                </c:pt>
                <c:pt idx="567">
                  <c:v>2199928.830398085</c:v>
                </c:pt>
                <c:pt idx="568">
                  <c:v>2199966.934684699</c:v>
                </c:pt>
                <c:pt idx="569">
                  <c:v>2199939.289654046</c:v>
                </c:pt>
                <c:pt idx="570">
                  <c:v>2199936.517068808</c:v>
                </c:pt>
                <c:pt idx="571">
                  <c:v>2199932.135160533</c:v>
                </c:pt>
                <c:pt idx="572">
                  <c:v>2199924.475316755</c:v>
                </c:pt>
                <c:pt idx="573">
                  <c:v>2199933.772200255</c:v>
                </c:pt>
                <c:pt idx="574">
                  <c:v>2199935.46583786</c:v>
                </c:pt>
                <c:pt idx="575">
                  <c:v>2199929.07338359</c:v>
                </c:pt>
                <c:pt idx="576">
                  <c:v>2199923.204226778</c:v>
                </c:pt>
                <c:pt idx="577">
                  <c:v>2199921.616449576</c:v>
                </c:pt>
                <c:pt idx="578">
                  <c:v>2199925.741183029</c:v>
                </c:pt>
                <c:pt idx="579">
                  <c:v>2199930.979450849</c:v>
                </c:pt>
                <c:pt idx="580">
                  <c:v>2199936.673769449</c:v>
                </c:pt>
                <c:pt idx="581">
                  <c:v>2199934.305953412</c:v>
                </c:pt>
                <c:pt idx="582">
                  <c:v>2199936.534909527</c:v>
                </c:pt>
                <c:pt idx="583">
                  <c:v>2199924.994045159</c:v>
                </c:pt>
                <c:pt idx="584">
                  <c:v>2199945.377078139</c:v>
                </c:pt>
                <c:pt idx="585">
                  <c:v>2199940.038297522</c:v>
                </c:pt>
                <c:pt idx="586">
                  <c:v>2199950.981836343</c:v>
                </c:pt>
                <c:pt idx="587">
                  <c:v>2199951.946256812</c:v>
                </c:pt>
                <c:pt idx="588">
                  <c:v>2199954.081449349</c:v>
                </c:pt>
                <c:pt idx="589">
                  <c:v>2199945.616790783</c:v>
                </c:pt>
                <c:pt idx="590">
                  <c:v>2199962.439213456</c:v>
                </c:pt>
                <c:pt idx="591">
                  <c:v>2199946.685676419</c:v>
                </c:pt>
                <c:pt idx="592">
                  <c:v>2199956.098758924</c:v>
                </c:pt>
                <c:pt idx="593">
                  <c:v>2199960.344576342</c:v>
                </c:pt>
                <c:pt idx="594">
                  <c:v>2199956.823414361</c:v>
                </c:pt>
                <c:pt idx="595">
                  <c:v>2199956.608096513</c:v>
                </c:pt>
                <c:pt idx="596">
                  <c:v>2199976.828912121</c:v>
                </c:pt>
                <c:pt idx="597">
                  <c:v>2199954.63012394</c:v>
                </c:pt>
                <c:pt idx="598">
                  <c:v>2199955.759316748</c:v>
                </c:pt>
                <c:pt idx="599">
                  <c:v>2199948.545670127</c:v>
                </c:pt>
                <c:pt idx="600">
                  <c:v>2199953.753522171</c:v>
                </c:pt>
                <c:pt idx="601">
                  <c:v>2199951.924286847</c:v>
                </c:pt>
                <c:pt idx="602">
                  <c:v>2199956.081706321</c:v>
                </c:pt>
                <c:pt idx="603">
                  <c:v>2199956.755311044</c:v>
                </c:pt>
                <c:pt idx="604">
                  <c:v>2199952.610248286</c:v>
                </c:pt>
                <c:pt idx="605">
                  <c:v>2199965.133037786</c:v>
                </c:pt>
                <c:pt idx="606">
                  <c:v>2199964.653213993</c:v>
                </c:pt>
                <c:pt idx="607">
                  <c:v>2199967.62576015</c:v>
                </c:pt>
                <c:pt idx="608">
                  <c:v>2199964.618287775</c:v>
                </c:pt>
                <c:pt idx="609">
                  <c:v>2199964.382445935</c:v>
                </c:pt>
                <c:pt idx="610">
                  <c:v>2199964.537702232</c:v>
                </c:pt>
                <c:pt idx="611">
                  <c:v>2199959.014907258</c:v>
                </c:pt>
                <c:pt idx="612">
                  <c:v>2199962.325826086</c:v>
                </c:pt>
                <c:pt idx="613">
                  <c:v>2199974.608341282</c:v>
                </c:pt>
                <c:pt idx="614">
                  <c:v>2199974.273824309</c:v>
                </c:pt>
                <c:pt idx="615">
                  <c:v>2199970.234105002</c:v>
                </c:pt>
                <c:pt idx="616">
                  <c:v>2199973.406588635</c:v>
                </c:pt>
                <c:pt idx="617">
                  <c:v>2199974.341389679</c:v>
                </c:pt>
                <c:pt idx="618">
                  <c:v>2199971.278399332</c:v>
                </c:pt>
                <c:pt idx="619">
                  <c:v>2199962.23391512</c:v>
                </c:pt>
                <c:pt idx="620">
                  <c:v>2199967.19197234</c:v>
                </c:pt>
                <c:pt idx="621">
                  <c:v>2199964.190862093</c:v>
                </c:pt>
                <c:pt idx="622">
                  <c:v>2199963.757805037</c:v>
                </c:pt>
                <c:pt idx="623">
                  <c:v>2199964.425932987</c:v>
                </c:pt>
                <c:pt idx="624">
                  <c:v>2199965.797170126</c:v>
                </c:pt>
                <c:pt idx="625">
                  <c:v>2199960.253291198</c:v>
                </c:pt>
                <c:pt idx="626">
                  <c:v>2199962.266361677</c:v>
                </c:pt>
                <c:pt idx="627">
                  <c:v>2199958.556564958</c:v>
                </c:pt>
                <c:pt idx="628">
                  <c:v>2199965.350627773</c:v>
                </c:pt>
                <c:pt idx="629">
                  <c:v>2199957.355051392</c:v>
                </c:pt>
                <c:pt idx="630">
                  <c:v>2199962.599251597</c:v>
                </c:pt>
                <c:pt idx="631">
                  <c:v>2199954.773757433</c:v>
                </c:pt>
                <c:pt idx="632">
                  <c:v>2199959.743153913</c:v>
                </c:pt>
                <c:pt idx="633">
                  <c:v>2199964.321644699</c:v>
                </c:pt>
                <c:pt idx="634">
                  <c:v>2199960.089510303</c:v>
                </c:pt>
                <c:pt idx="635">
                  <c:v>2199958.008878674</c:v>
                </c:pt>
                <c:pt idx="636">
                  <c:v>2199954.577144285</c:v>
                </c:pt>
                <c:pt idx="637">
                  <c:v>2199959.671270548</c:v>
                </c:pt>
                <c:pt idx="638">
                  <c:v>2199961.124834009</c:v>
                </c:pt>
                <c:pt idx="639">
                  <c:v>2199960.309785673</c:v>
                </c:pt>
                <c:pt idx="640">
                  <c:v>2199961.29187355</c:v>
                </c:pt>
                <c:pt idx="641">
                  <c:v>2199961.627658324</c:v>
                </c:pt>
                <c:pt idx="642">
                  <c:v>2199957.709439236</c:v>
                </c:pt>
                <c:pt idx="643">
                  <c:v>2199957.885437204</c:v>
                </c:pt>
                <c:pt idx="644">
                  <c:v>2199954.561481582</c:v>
                </c:pt>
                <c:pt idx="645">
                  <c:v>2199954.268967933</c:v>
                </c:pt>
                <c:pt idx="646">
                  <c:v>2199957.494172363</c:v>
                </c:pt>
                <c:pt idx="647">
                  <c:v>2199958.085659873</c:v>
                </c:pt>
                <c:pt idx="648">
                  <c:v>2199954.697860596</c:v>
                </c:pt>
                <c:pt idx="649">
                  <c:v>2199956.665209807</c:v>
                </c:pt>
                <c:pt idx="650">
                  <c:v>2199958.705168136</c:v>
                </c:pt>
                <c:pt idx="651">
                  <c:v>2199957.801617445</c:v>
                </c:pt>
                <c:pt idx="652">
                  <c:v>2199963.309075067</c:v>
                </c:pt>
                <c:pt idx="653">
                  <c:v>2199957.711010881</c:v>
                </c:pt>
                <c:pt idx="654">
                  <c:v>2199955.074037489</c:v>
                </c:pt>
                <c:pt idx="655">
                  <c:v>2199956.014288786</c:v>
                </c:pt>
                <c:pt idx="656">
                  <c:v>2199954.480047944</c:v>
                </c:pt>
                <c:pt idx="657">
                  <c:v>2199956.695612199</c:v>
                </c:pt>
                <c:pt idx="658">
                  <c:v>2199958.931746767</c:v>
                </c:pt>
                <c:pt idx="659">
                  <c:v>2199959.57765049</c:v>
                </c:pt>
                <c:pt idx="660">
                  <c:v>2199958.452343307</c:v>
                </c:pt>
                <c:pt idx="661">
                  <c:v>2199959.108516191</c:v>
                </c:pt>
                <c:pt idx="662">
                  <c:v>2199959.697438496</c:v>
                </c:pt>
                <c:pt idx="663">
                  <c:v>2199961.216057458</c:v>
                </c:pt>
                <c:pt idx="664">
                  <c:v>2199961.614819162</c:v>
                </c:pt>
                <c:pt idx="665">
                  <c:v>2199959.269861001</c:v>
                </c:pt>
                <c:pt idx="666">
                  <c:v>2199958.956091074</c:v>
                </c:pt>
                <c:pt idx="667">
                  <c:v>2199959.461480112</c:v>
                </c:pt>
                <c:pt idx="668">
                  <c:v>2199959.127647584</c:v>
                </c:pt>
                <c:pt idx="669">
                  <c:v>2199960.502255806</c:v>
                </c:pt>
                <c:pt idx="670">
                  <c:v>2199960.196956816</c:v>
                </c:pt>
                <c:pt idx="671">
                  <c:v>2199961.184867067</c:v>
                </c:pt>
                <c:pt idx="672">
                  <c:v>2199960.590383268</c:v>
                </c:pt>
                <c:pt idx="673">
                  <c:v>2199961.419788648</c:v>
                </c:pt>
                <c:pt idx="674">
                  <c:v>2199960.532291675</c:v>
                </c:pt>
                <c:pt idx="675">
                  <c:v>2199959.923521813</c:v>
                </c:pt>
                <c:pt idx="676">
                  <c:v>2199961.861638126</c:v>
                </c:pt>
                <c:pt idx="677">
                  <c:v>2199959.372767576</c:v>
                </c:pt>
                <c:pt idx="678">
                  <c:v>2199959.623550907</c:v>
                </c:pt>
                <c:pt idx="679">
                  <c:v>2199959.347612826</c:v>
                </c:pt>
                <c:pt idx="680">
                  <c:v>2199958.792058487</c:v>
                </c:pt>
                <c:pt idx="681">
                  <c:v>2199961.045831472</c:v>
                </c:pt>
                <c:pt idx="682">
                  <c:v>2199959.232380008</c:v>
                </c:pt>
                <c:pt idx="683">
                  <c:v>2199960.019228444</c:v>
                </c:pt>
                <c:pt idx="684">
                  <c:v>2199959.696902153</c:v>
                </c:pt>
                <c:pt idx="685">
                  <c:v>2199959.366929808</c:v>
                </c:pt>
                <c:pt idx="686">
                  <c:v>2199959.285471111</c:v>
                </c:pt>
                <c:pt idx="687">
                  <c:v>2199959.228599081</c:v>
                </c:pt>
                <c:pt idx="688">
                  <c:v>2199958.814305112</c:v>
                </c:pt>
                <c:pt idx="689">
                  <c:v>2199959.012226279</c:v>
                </c:pt>
                <c:pt idx="690">
                  <c:v>2199958.075940642</c:v>
                </c:pt>
                <c:pt idx="691">
                  <c:v>2199958.105003196</c:v>
                </c:pt>
                <c:pt idx="692">
                  <c:v>2199957.926913011</c:v>
                </c:pt>
                <c:pt idx="693">
                  <c:v>2199958.527529003</c:v>
                </c:pt>
                <c:pt idx="694">
                  <c:v>2199958.226221956</c:v>
                </c:pt>
                <c:pt idx="695">
                  <c:v>2199957.770677971</c:v>
                </c:pt>
                <c:pt idx="696">
                  <c:v>2199959.674654663</c:v>
                </c:pt>
                <c:pt idx="697">
                  <c:v>2199957.964641536</c:v>
                </c:pt>
                <c:pt idx="698">
                  <c:v>2199957.71977287</c:v>
                </c:pt>
                <c:pt idx="699">
                  <c:v>2199958.345619951</c:v>
                </c:pt>
                <c:pt idx="700">
                  <c:v>2199957.638196928</c:v>
                </c:pt>
                <c:pt idx="701">
                  <c:v>2199958.29825133</c:v>
                </c:pt>
                <c:pt idx="702">
                  <c:v>2199959.319456462</c:v>
                </c:pt>
                <c:pt idx="703">
                  <c:v>2199958.380628069</c:v>
                </c:pt>
                <c:pt idx="704">
                  <c:v>2199957.999047173</c:v>
                </c:pt>
                <c:pt idx="705">
                  <c:v>2199958.496063118</c:v>
                </c:pt>
                <c:pt idx="706">
                  <c:v>2199958.397972597</c:v>
                </c:pt>
                <c:pt idx="707">
                  <c:v>2199958.786658622</c:v>
                </c:pt>
                <c:pt idx="708">
                  <c:v>2199958.876738889</c:v>
                </c:pt>
                <c:pt idx="709">
                  <c:v>2199958.696407459</c:v>
                </c:pt>
                <c:pt idx="710">
                  <c:v>2199958.82941615</c:v>
                </c:pt>
                <c:pt idx="711">
                  <c:v>2199959.429141007</c:v>
                </c:pt>
                <c:pt idx="712">
                  <c:v>2199959.425653596</c:v>
                </c:pt>
                <c:pt idx="713">
                  <c:v>2199959.167132971</c:v>
                </c:pt>
                <c:pt idx="714">
                  <c:v>2199958.962700673</c:v>
                </c:pt>
                <c:pt idx="715">
                  <c:v>2199959.379246522</c:v>
                </c:pt>
                <c:pt idx="716">
                  <c:v>2199959.360069626</c:v>
                </c:pt>
                <c:pt idx="717">
                  <c:v>2199959.283766759</c:v>
                </c:pt>
                <c:pt idx="718">
                  <c:v>2199959.405342285</c:v>
                </c:pt>
                <c:pt idx="719">
                  <c:v>2199959.511315286</c:v>
                </c:pt>
                <c:pt idx="720">
                  <c:v>2199959.57253734</c:v>
                </c:pt>
                <c:pt idx="721">
                  <c:v>2199959.558587572</c:v>
                </c:pt>
                <c:pt idx="722">
                  <c:v>2199959.588700641</c:v>
                </c:pt>
                <c:pt idx="723">
                  <c:v>2199959.717980538</c:v>
                </c:pt>
                <c:pt idx="724">
                  <c:v>2199959.89988082</c:v>
                </c:pt>
                <c:pt idx="725">
                  <c:v>2199959.866536982</c:v>
                </c:pt>
                <c:pt idx="726">
                  <c:v>2199959.278358278</c:v>
                </c:pt>
                <c:pt idx="727">
                  <c:v>2199959.601903209</c:v>
                </c:pt>
                <c:pt idx="728">
                  <c:v>2199959.835054101</c:v>
                </c:pt>
                <c:pt idx="729">
                  <c:v>2199959.148734081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Main!$G$2:$G$731</c:f>
              <c:numCache>
                <c:formatCode>General</c:formatCode>
                <c:ptCount val="730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8329660.351654386</c:v>
                </c:pt>
                <c:pt idx="17">
                  <c:v>8582094.288858177</c:v>
                </c:pt>
                <c:pt idx="18">
                  <c:v>8590426.179489866</c:v>
                </c:pt>
                <c:pt idx="19">
                  <c:v>8178919.187102881</c:v>
                </c:pt>
                <c:pt idx="20">
                  <c:v>8186336.997920522</c:v>
                </c:pt>
                <c:pt idx="21">
                  <c:v>7833363.850352192</c:v>
                </c:pt>
                <c:pt idx="22">
                  <c:v>7839868.813412898</c:v>
                </c:pt>
                <c:pt idx="23">
                  <c:v>7529094.653363229</c:v>
                </c:pt>
                <c:pt idx="24">
                  <c:v>7534770.925593923</c:v>
                </c:pt>
                <c:pt idx="25">
                  <c:v>7255506.309523264</c:v>
                </c:pt>
                <c:pt idx="26">
                  <c:v>7261093.411320834</c:v>
                </c:pt>
                <c:pt idx="27">
                  <c:v>7001830.045590203</c:v>
                </c:pt>
                <c:pt idx="28">
                  <c:v>7005955.508956478</c:v>
                </c:pt>
                <c:pt idx="29">
                  <c:v>6762725.90933812</c:v>
                </c:pt>
                <c:pt idx="30">
                  <c:v>6580498.946061495</c:v>
                </c:pt>
                <c:pt idx="31">
                  <c:v>6208911.29344404</c:v>
                </c:pt>
                <c:pt idx="32">
                  <c:v>5883773.589186834</c:v>
                </c:pt>
                <c:pt idx="33">
                  <c:v>5650184.170110112</c:v>
                </c:pt>
                <c:pt idx="34">
                  <c:v>5492924.447493518</c:v>
                </c:pt>
                <c:pt idx="35">
                  <c:v>5508646.098103189</c:v>
                </c:pt>
                <c:pt idx="36">
                  <c:v>5432830.904394733</c:v>
                </c:pt>
                <c:pt idx="37">
                  <c:v>5452566.716898493</c:v>
                </c:pt>
                <c:pt idx="38">
                  <c:v>5430922.056346444</c:v>
                </c:pt>
                <c:pt idx="39">
                  <c:v>5448350.604089823</c:v>
                </c:pt>
                <c:pt idx="40">
                  <c:v>5428852.536214936</c:v>
                </c:pt>
                <c:pt idx="41">
                  <c:v>5444271.870467808</c:v>
                </c:pt>
                <c:pt idx="42">
                  <c:v>5425263.725047412</c:v>
                </c:pt>
                <c:pt idx="43">
                  <c:v>5440242.048982725</c:v>
                </c:pt>
                <c:pt idx="44">
                  <c:v>5419918.131421257</c:v>
                </c:pt>
                <c:pt idx="45">
                  <c:v>5451688.257185219</c:v>
                </c:pt>
                <c:pt idx="46">
                  <c:v>5219083.386619938</c:v>
                </c:pt>
                <c:pt idx="47">
                  <c:v>5116123.44097695</c:v>
                </c:pt>
                <c:pt idx="48">
                  <c:v>4956500.445214933</c:v>
                </c:pt>
                <c:pt idx="49">
                  <c:v>4905888.747266583</c:v>
                </c:pt>
                <c:pt idx="50">
                  <c:v>4836901.384092279</c:v>
                </c:pt>
                <c:pt idx="51">
                  <c:v>4731602.60000819</c:v>
                </c:pt>
                <c:pt idx="52">
                  <c:v>4797903.998948227</c:v>
                </c:pt>
                <c:pt idx="53">
                  <c:v>4783964.156009026</c:v>
                </c:pt>
                <c:pt idx="54">
                  <c:v>4762069.233332151</c:v>
                </c:pt>
                <c:pt idx="55">
                  <c:v>4772531.744459589</c:v>
                </c:pt>
                <c:pt idx="56">
                  <c:v>4737029.824888638</c:v>
                </c:pt>
                <c:pt idx="57">
                  <c:v>4746312.364359916</c:v>
                </c:pt>
                <c:pt idx="58">
                  <c:v>4706027.845293127</c:v>
                </c:pt>
                <c:pt idx="59">
                  <c:v>4713826.482440287</c:v>
                </c:pt>
                <c:pt idx="60">
                  <c:v>4668752.713806674</c:v>
                </c:pt>
                <c:pt idx="61">
                  <c:v>4666115.279496935</c:v>
                </c:pt>
                <c:pt idx="62">
                  <c:v>4569539.480153196</c:v>
                </c:pt>
                <c:pt idx="63">
                  <c:v>4486668.058485932</c:v>
                </c:pt>
                <c:pt idx="64">
                  <c:v>4400141.074784255</c:v>
                </c:pt>
                <c:pt idx="65">
                  <c:v>4324732.807754876</c:v>
                </c:pt>
                <c:pt idx="66">
                  <c:v>4303453.624779816</c:v>
                </c:pt>
                <c:pt idx="67">
                  <c:v>4278477.794741016</c:v>
                </c:pt>
                <c:pt idx="68">
                  <c:v>4228665.310710571</c:v>
                </c:pt>
                <c:pt idx="69">
                  <c:v>4223032.133120041</c:v>
                </c:pt>
                <c:pt idx="70">
                  <c:v>4200220.083913641</c:v>
                </c:pt>
                <c:pt idx="71">
                  <c:v>4155350.826489188</c:v>
                </c:pt>
                <c:pt idx="72">
                  <c:v>4162352.862253377</c:v>
                </c:pt>
                <c:pt idx="73">
                  <c:v>4111961.666259114</c:v>
                </c:pt>
                <c:pt idx="74">
                  <c:v>4089373.340185098</c:v>
                </c:pt>
                <c:pt idx="75">
                  <c:v>4068389.4825542</c:v>
                </c:pt>
                <c:pt idx="76">
                  <c:v>4075231.015417382</c:v>
                </c:pt>
                <c:pt idx="77">
                  <c:v>4023028.686645716</c:v>
                </c:pt>
                <c:pt idx="78">
                  <c:v>3968124.363875475</c:v>
                </c:pt>
                <c:pt idx="79">
                  <c:v>3945719.451526999</c:v>
                </c:pt>
                <c:pt idx="80">
                  <c:v>3906923.833715549</c:v>
                </c:pt>
                <c:pt idx="81">
                  <c:v>3851852.156778693</c:v>
                </c:pt>
                <c:pt idx="82">
                  <c:v>3823338.912718756</c:v>
                </c:pt>
                <c:pt idx="83">
                  <c:v>3792937.332125522</c:v>
                </c:pt>
                <c:pt idx="84">
                  <c:v>3766539.307825186</c:v>
                </c:pt>
                <c:pt idx="85">
                  <c:v>3747632.21304321</c:v>
                </c:pt>
                <c:pt idx="86">
                  <c:v>3755348.556048494</c:v>
                </c:pt>
                <c:pt idx="87">
                  <c:v>3751395.737577237</c:v>
                </c:pt>
                <c:pt idx="88">
                  <c:v>3733696.638704542</c:v>
                </c:pt>
                <c:pt idx="89">
                  <c:v>3712791.504941454</c:v>
                </c:pt>
                <c:pt idx="90">
                  <c:v>3703956.715620882</c:v>
                </c:pt>
                <c:pt idx="91">
                  <c:v>3700713.331729723</c:v>
                </c:pt>
                <c:pt idx="92">
                  <c:v>3671776.440031285</c:v>
                </c:pt>
                <c:pt idx="93">
                  <c:v>3645056.900798168</c:v>
                </c:pt>
                <c:pt idx="94">
                  <c:v>3617630.872530088</c:v>
                </c:pt>
                <c:pt idx="95">
                  <c:v>3584808.094375497</c:v>
                </c:pt>
                <c:pt idx="96">
                  <c:v>3567468.158491349</c:v>
                </c:pt>
                <c:pt idx="97">
                  <c:v>3552824.71098442</c:v>
                </c:pt>
                <c:pt idx="98">
                  <c:v>3527203.299643627</c:v>
                </c:pt>
                <c:pt idx="99">
                  <c:v>3517109.652207201</c:v>
                </c:pt>
                <c:pt idx="100">
                  <c:v>3519379.101129126</c:v>
                </c:pt>
                <c:pt idx="101">
                  <c:v>3513864.96832395</c:v>
                </c:pt>
                <c:pt idx="102">
                  <c:v>3494417.445066229</c:v>
                </c:pt>
                <c:pt idx="103">
                  <c:v>3471419.392894874</c:v>
                </c:pt>
                <c:pt idx="104">
                  <c:v>3458427.954083947</c:v>
                </c:pt>
                <c:pt idx="105">
                  <c:v>3448670.59475294</c:v>
                </c:pt>
                <c:pt idx="106">
                  <c:v>3451718.717761396</c:v>
                </c:pt>
                <c:pt idx="107">
                  <c:v>3430076.337478848</c:v>
                </c:pt>
                <c:pt idx="108">
                  <c:v>3409532.564662706</c:v>
                </c:pt>
                <c:pt idx="109">
                  <c:v>3403662.863170782</c:v>
                </c:pt>
                <c:pt idx="110">
                  <c:v>3391700.929765531</c:v>
                </c:pt>
                <c:pt idx="111">
                  <c:v>3368896.807210936</c:v>
                </c:pt>
                <c:pt idx="112">
                  <c:v>3353801.309533832</c:v>
                </c:pt>
                <c:pt idx="113">
                  <c:v>3336764.690115436</c:v>
                </c:pt>
                <c:pt idx="114">
                  <c:v>3320617.346167713</c:v>
                </c:pt>
                <c:pt idx="115">
                  <c:v>3309988.427726939</c:v>
                </c:pt>
                <c:pt idx="116">
                  <c:v>3314258.884910429</c:v>
                </c:pt>
                <c:pt idx="117">
                  <c:v>3306322.900144548</c:v>
                </c:pt>
                <c:pt idx="118">
                  <c:v>3294332.327185053</c:v>
                </c:pt>
                <c:pt idx="119">
                  <c:v>3282184.435573069</c:v>
                </c:pt>
                <c:pt idx="120">
                  <c:v>3276300.543710531</c:v>
                </c:pt>
                <c:pt idx="121">
                  <c:v>3262584.608220752</c:v>
                </c:pt>
                <c:pt idx="122">
                  <c:v>3250399.235913162</c:v>
                </c:pt>
                <c:pt idx="123">
                  <c:v>3238378.009291742</c:v>
                </c:pt>
                <c:pt idx="124">
                  <c:v>3226525.944695892</c:v>
                </c:pt>
                <c:pt idx="125">
                  <c:v>3211061.880474946</c:v>
                </c:pt>
                <c:pt idx="126">
                  <c:v>3202864.657260062</c:v>
                </c:pt>
                <c:pt idx="127">
                  <c:v>3196071.069090199</c:v>
                </c:pt>
                <c:pt idx="128">
                  <c:v>3183382.378175127</c:v>
                </c:pt>
                <c:pt idx="129">
                  <c:v>3176414.811302891</c:v>
                </c:pt>
                <c:pt idx="130">
                  <c:v>3176192.796776177</c:v>
                </c:pt>
                <c:pt idx="131">
                  <c:v>3173199.421714684</c:v>
                </c:pt>
                <c:pt idx="132">
                  <c:v>3163688.263557471</c:v>
                </c:pt>
                <c:pt idx="133">
                  <c:v>3151356.524860112</c:v>
                </c:pt>
                <c:pt idx="134">
                  <c:v>3143233.491663598</c:v>
                </c:pt>
                <c:pt idx="135">
                  <c:v>3137333.896480228</c:v>
                </c:pt>
                <c:pt idx="136">
                  <c:v>3131492.318846552</c:v>
                </c:pt>
                <c:pt idx="137">
                  <c:v>3121539.583376326</c:v>
                </c:pt>
                <c:pt idx="138">
                  <c:v>3111412.956387619</c:v>
                </c:pt>
                <c:pt idx="139">
                  <c:v>3108794.56707544</c:v>
                </c:pt>
                <c:pt idx="140">
                  <c:v>3103764.99159182</c:v>
                </c:pt>
                <c:pt idx="141">
                  <c:v>3092732.130752425</c:v>
                </c:pt>
                <c:pt idx="142">
                  <c:v>3085324.227554857</c:v>
                </c:pt>
                <c:pt idx="143">
                  <c:v>3076299.550798048</c:v>
                </c:pt>
                <c:pt idx="144">
                  <c:v>3066989.231188042</c:v>
                </c:pt>
                <c:pt idx="145">
                  <c:v>3061415.420923974</c:v>
                </c:pt>
                <c:pt idx="146">
                  <c:v>3055173.058402441</c:v>
                </c:pt>
                <c:pt idx="147">
                  <c:v>3055078.900558417</c:v>
                </c:pt>
                <c:pt idx="148">
                  <c:v>3048010.343912477</c:v>
                </c:pt>
                <c:pt idx="149">
                  <c:v>3040806.988334223</c:v>
                </c:pt>
                <c:pt idx="150">
                  <c:v>3036989.192615839</c:v>
                </c:pt>
                <c:pt idx="151">
                  <c:v>3029159.884669969</c:v>
                </c:pt>
                <c:pt idx="152">
                  <c:v>3022229.140550845</c:v>
                </c:pt>
                <c:pt idx="153">
                  <c:v>3015537.213290225</c:v>
                </c:pt>
                <c:pt idx="154">
                  <c:v>3009020.406016068</c:v>
                </c:pt>
                <c:pt idx="155">
                  <c:v>3000500.517800394</c:v>
                </c:pt>
                <c:pt idx="156">
                  <c:v>2996015.110154888</c:v>
                </c:pt>
                <c:pt idx="157">
                  <c:v>2992452.226396203</c:v>
                </c:pt>
                <c:pt idx="158">
                  <c:v>2985366.270684916</c:v>
                </c:pt>
                <c:pt idx="159">
                  <c:v>2980977.957789327</c:v>
                </c:pt>
                <c:pt idx="160">
                  <c:v>2977913.445819642</c:v>
                </c:pt>
                <c:pt idx="161">
                  <c:v>2977409.246190686</c:v>
                </c:pt>
                <c:pt idx="162">
                  <c:v>2969672.150166604</c:v>
                </c:pt>
                <c:pt idx="163">
                  <c:v>2962584.515784442</c:v>
                </c:pt>
                <c:pt idx="164">
                  <c:v>2957491.574711765</c:v>
                </c:pt>
                <c:pt idx="165">
                  <c:v>2953791.289446316</c:v>
                </c:pt>
                <c:pt idx="166">
                  <c:v>2950134.449716392</c:v>
                </c:pt>
                <c:pt idx="167">
                  <c:v>2944374.853458865</c:v>
                </c:pt>
                <c:pt idx="168">
                  <c:v>2938496.972256949</c:v>
                </c:pt>
                <c:pt idx="169">
                  <c:v>2935785.815951993</c:v>
                </c:pt>
                <c:pt idx="170">
                  <c:v>2934063.248596298</c:v>
                </c:pt>
                <c:pt idx="171">
                  <c:v>2931141.117674172</c:v>
                </c:pt>
                <c:pt idx="172">
                  <c:v>2924913.539195594</c:v>
                </c:pt>
                <c:pt idx="173">
                  <c:v>2919254.263569714</c:v>
                </c:pt>
                <c:pt idx="174">
                  <c:v>2913434.74149919</c:v>
                </c:pt>
                <c:pt idx="175">
                  <c:v>2909614.548321155</c:v>
                </c:pt>
                <c:pt idx="176">
                  <c:v>2905521.243172979</c:v>
                </c:pt>
                <c:pt idx="177">
                  <c:v>2904922.818423494</c:v>
                </c:pt>
                <c:pt idx="178">
                  <c:v>2900442.320199498</c:v>
                </c:pt>
                <c:pt idx="179">
                  <c:v>2895868.478783716</c:v>
                </c:pt>
                <c:pt idx="180">
                  <c:v>2893297.777744323</c:v>
                </c:pt>
                <c:pt idx="181">
                  <c:v>2888461.465269649</c:v>
                </c:pt>
                <c:pt idx="182">
                  <c:v>2884165.0637766</c:v>
                </c:pt>
                <c:pt idx="183">
                  <c:v>2880025.514670424</c:v>
                </c:pt>
                <c:pt idx="184">
                  <c:v>2877350.25193447</c:v>
                </c:pt>
                <c:pt idx="185">
                  <c:v>2874697.948421792</c:v>
                </c:pt>
                <c:pt idx="186">
                  <c:v>2870599.537397615</c:v>
                </c:pt>
                <c:pt idx="187">
                  <c:v>2865326.345521236</c:v>
                </c:pt>
                <c:pt idx="188">
                  <c:v>2862397.851726292</c:v>
                </c:pt>
                <c:pt idx="189">
                  <c:v>2858618.298160804</c:v>
                </c:pt>
                <c:pt idx="190">
                  <c:v>2856061.242404338</c:v>
                </c:pt>
                <c:pt idx="191">
                  <c:v>2853875.230272816</c:v>
                </c:pt>
                <c:pt idx="192">
                  <c:v>2853354.024234754</c:v>
                </c:pt>
                <c:pt idx="193">
                  <c:v>2847947.26137885</c:v>
                </c:pt>
                <c:pt idx="194">
                  <c:v>2844416.570992687</c:v>
                </c:pt>
                <c:pt idx="195">
                  <c:v>2841767.04746136</c:v>
                </c:pt>
                <c:pt idx="196">
                  <c:v>2839154.30413709</c:v>
                </c:pt>
                <c:pt idx="197">
                  <c:v>2835348.673766446</c:v>
                </c:pt>
                <c:pt idx="198">
                  <c:v>2831458.932464246</c:v>
                </c:pt>
                <c:pt idx="199">
                  <c:v>2827835.757039517</c:v>
                </c:pt>
                <c:pt idx="200">
                  <c:v>2826217.070960996</c:v>
                </c:pt>
                <c:pt idx="201">
                  <c:v>2824237.668838983</c:v>
                </c:pt>
                <c:pt idx="202">
                  <c:v>2822867.436465727</c:v>
                </c:pt>
                <c:pt idx="203">
                  <c:v>2820858.654921276</c:v>
                </c:pt>
                <c:pt idx="204">
                  <c:v>2816940.299037366</c:v>
                </c:pt>
                <c:pt idx="205">
                  <c:v>2812876.516048954</c:v>
                </c:pt>
                <c:pt idx="206">
                  <c:v>2811874.928798511</c:v>
                </c:pt>
                <c:pt idx="207">
                  <c:v>2809160.920429567</c:v>
                </c:pt>
                <c:pt idx="208">
                  <c:v>2806127.82027241</c:v>
                </c:pt>
                <c:pt idx="209">
                  <c:v>2802995.128921627</c:v>
                </c:pt>
                <c:pt idx="210">
                  <c:v>2801143.516261931</c:v>
                </c:pt>
                <c:pt idx="211">
                  <c:v>2797839.365418127</c:v>
                </c:pt>
                <c:pt idx="212">
                  <c:v>2794850.139688203</c:v>
                </c:pt>
                <c:pt idx="213">
                  <c:v>2791938.990708825</c:v>
                </c:pt>
                <c:pt idx="214">
                  <c:v>2789840.332858765</c:v>
                </c:pt>
                <c:pt idx="215">
                  <c:v>2787804.505547699</c:v>
                </c:pt>
                <c:pt idx="216">
                  <c:v>2785793.78897345</c:v>
                </c:pt>
                <c:pt idx="217">
                  <c:v>2782940.828438761</c:v>
                </c:pt>
                <c:pt idx="218">
                  <c:v>2779446.570207068</c:v>
                </c:pt>
                <c:pt idx="219">
                  <c:v>2777557.605043133</c:v>
                </c:pt>
                <c:pt idx="220">
                  <c:v>2775282.9345444</c:v>
                </c:pt>
                <c:pt idx="221">
                  <c:v>2771563.303666568</c:v>
                </c:pt>
                <c:pt idx="222">
                  <c:v>2769988.360002198</c:v>
                </c:pt>
                <c:pt idx="223">
                  <c:v>2767520.237439614</c:v>
                </c:pt>
                <c:pt idx="224">
                  <c:v>2765121.196115884</c:v>
                </c:pt>
                <c:pt idx="225">
                  <c:v>2763338.983174818</c:v>
                </c:pt>
                <c:pt idx="226">
                  <c:v>2761607.60257286</c:v>
                </c:pt>
                <c:pt idx="227">
                  <c:v>2759037.989070619</c:v>
                </c:pt>
                <c:pt idx="228">
                  <c:v>2756346.397230833</c:v>
                </c:pt>
                <c:pt idx="229">
                  <c:v>2753662.715876171</c:v>
                </c:pt>
                <c:pt idx="230">
                  <c:v>2752276.161678411</c:v>
                </c:pt>
                <c:pt idx="231">
                  <c:v>2750699.390312959</c:v>
                </c:pt>
                <c:pt idx="232">
                  <c:v>2749539.975561817</c:v>
                </c:pt>
                <c:pt idx="233">
                  <c:v>2747997.210999567</c:v>
                </c:pt>
                <c:pt idx="234">
                  <c:v>2745254.092194149</c:v>
                </c:pt>
                <c:pt idx="235">
                  <c:v>2742370.91568479</c:v>
                </c:pt>
                <c:pt idx="236">
                  <c:v>2741580.85177191</c:v>
                </c:pt>
                <c:pt idx="237">
                  <c:v>2739709.555403419</c:v>
                </c:pt>
                <c:pt idx="238">
                  <c:v>2737643.01368589</c:v>
                </c:pt>
                <c:pt idx="239">
                  <c:v>2735500.903189756</c:v>
                </c:pt>
                <c:pt idx="240">
                  <c:v>2734257.738554424</c:v>
                </c:pt>
                <c:pt idx="241">
                  <c:v>2732001.003977987</c:v>
                </c:pt>
                <c:pt idx="242">
                  <c:v>2729920.888971841</c:v>
                </c:pt>
                <c:pt idx="243">
                  <c:v>2727846.396353501</c:v>
                </c:pt>
                <c:pt idx="244">
                  <c:v>2726274.352993539</c:v>
                </c:pt>
                <c:pt idx="245">
                  <c:v>2724785.699603982</c:v>
                </c:pt>
                <c:pt idx="246">
                  <c:v>2723325.929494744</c:v>
                </c:pt>
                <c:pt idx="247">
                  <c:v>2721308.246407996</c:v>
                </c:pt>
                <c:pt idx="248">
                  <c:v>2718833.519182922</c:v>
                </c:pt>
                <c:pt idx="249">
                  <c:v>2717458.791049561</c:v>
                </c:pt>
                <c:pt idx="250">
                  <c:v>2715844.108874334</c:v>
                </c:pt>
                <c:pt idx="251">
                  <c:v>2713214.868300484</c:v>
                </c:pt>
                <c:pt idx="252">
                  <c:v>2712075.095882742</c:v>
                </c:pt>
                <c:pt idx="253">
                  <c:v>2710323.872524533</c:v>
                </c:pt>
                <c:pt idx="254">
                  <c:v>2708622.378006097</c:v>
                </c:pt>
                <c:pt idx="255">
                  <c:v>2707375.561334997</c:v>
                </c:pt>
                <c:pt idx="256">
                  <c:v>2706190.656642199</c:v>
                </c:pt>
                <c:pt idx="257">
                  <c:v>2704386.880654303</c:v>
                </c:pt>
                <c:pt idx="258">
                  <c:v>2702448.835464875</c:v>
                </c:pt>
                <c:pt idx="259">
                  <c:v>2700475.99427184</c:v>
                </c:pt>
                <c:pt idx="260">
                  <c:v>2699403.525540561</c:v>
                </c:pt>
                <c:pt idx="261">
                  <c:v>2698224.768806869</c:v>
                </c:pt>
                <c:pt idx="262">
                  <c:v>2697366.914549719</c:v>
                </c:pt>
                <c:pt idx="263">
                  <c:v>2696266.257706292</c:v>
                </c:pt>
                <c:pt idx="264">
                  <c:v>2694304.876850475</c:v>
                </c:pt>
                <c:pt idx="265">
                  <c:v>2692188.915092094</c:v>
                </c:pt>
                <c:pt idx="266">
                  <c:v>2691551.38163502</c:v>
                </c:pt>
                <c:pt idx="267">
                  <c:v>2690183.481766155</c:v>
                </c:pt>
                <c:pt idx="268">
                  <c:v>2688677.873962667</c:v>
                </c:pt>
                <c:pt idx="269">
                  <c:v>2687116.207451246</c:v>
                </c:pt>
                <c:pt idx="270">
                  <c:v>2686226.364460851</c:v>
                </c:pt>
                <c:pt idx="271">
                  <c:v>2684595.720421177</c:v>
                </c:pt>
                <c:pt idx="272">
                  <c:v>2683074.256803218</c:v>
                </c:pt>
                <c:pt idx="273">
                  <c:v>2681529.889696836</c:v>
                </c:pt>
                <c:pt idx="274">
                  <c:v>2680333.303753291</c:v>
                </c:pt>
                <c:pt idx="275">
                  <c:v>2679220.797894557</c:v>
                </c:pt>
                <c:pt idx="276">
                  <c:v>2678143.128187398</c:v>
                </c:pt>
                <c:pt idx="277">
                  <c:v>2676667.636653194</c:v>
                </c:pt>
                <c:pt idx="278">
                  <c:v>2674826.290686551</c:v>
                </c:pt>
                <c:pt idx="279">
                  <c:v>2673801.675722941</c:v>
                </c:pt>
                <c:pt idx="280">
                  <c:v>2672606.570885502</c:v>
                </c:pt>
                <c:pt idx="281">
                  <c:v>2670653.464563485</c:v>
                </c:pt>
                <c:pt idx="282">
                  <c:v>2669791.801957664</c:v>
                </c:pt>
                <c:pt idx="283">
                  <c:v>2668484.134361143</c:v>
                </c:pt>
                <c:pt idx="284">
                  <c:v>2667214.462408251</c:v>
                </c:pt>
                <c:pt idx="285">
                  <c:v>2666301.55067751</c:v>
                </c:pt>
                <c:pt idx="286">
                  <c:v>2665455.997183196</c:v>
                </c:pt>
                <c:pt idx="287">
                  <c:v>2664134.397911086</c:v>
                </c:pt>
                <c:pt idx="288">
                  <c:v>2662679.27761457</c:v>
                </c:pt>
                <c:pt idx="289">
                  <c:v>2661171.494662614</c:v>
                </c:pt>
                <c:pt idx="290">
                  <c:v>2660333.881721024</c:v>
                </c:pt>
                <c:pt idx="291">
                  <c:v>2659437.348931408</c:v>
                </c:pt>
                <c:pt idx="292">
                  <c:v>2658804.474474936</c:v>
                </c:pt>
                <c:pt idx="293">
                  <c:v>2658013.700885789</c:v>
                </c:pt>
                <c:pt idx="294">
                  <c:v>2656559.602258311</c:v>
                </c:pt>
                <c:pt idx="295">
                  <c:v>2654932.816854429</c:v>
                </c:pt>
                <c:pt idx="296">
                  <c:v>2654416.376091225</c:v>
                </c:pt>
                <c:pt idx="297">
                  <c:v>2653381.726673595</c:v>
                </c:pt>
                <c:pt idx="298">
                  <c:v>2652241.390417462</c:v>
                </c:pt>
                <c:pt idx="299">
                  <c:v>2651056.439467095</c:v>
                </c:pt>
                <c:pt idx="300">
                  <c:v>2650401.678983036</c:v>
                </c:pt>
                <c:pt idx="301">
                  <c:v>2649181.11452142</c:v>
                </c:pt>
                <c:pt idx="302">
                  <c:v>2648029.724630351</c:v>
                </c:pt>
                <c:pt idx="303">
                  <c:v>2646837.387746735</c:v>
                </c:pt>
                <c:pt idx="304">
                  <c:v>2645904.994593713</c:v>
                </c:pt>
                <c:pt idx="305">
                  <c:v>2645055.620769302</c:v>
                </c:pt>
                <c:pt idx="306">
                  <c:v>2644246.244092104</c:v>
                </c:pt>
                <c:pt idx="307">
                  <c:v>2643139.274810166</c:v>
                </c:pt>
                <c:pt idx="308">
                  <c:v>2641718.401906467</c:v>
                </c:pt>
                <c:pt idx="309">
                  <c:v>2640944.823642854</c:v>
                </c:pt>
                <c:pt idx="310">
                  <c:v>2640038.333399884</c:v>
                </c:pt>
                <c:pt idx="311">
                  <c:v>2638532.511843177</c:v>
                </c:pt>
                <c:pt idx="312">
                  <c:v>2637869.686202846</c:v>
                </c:pt>
                <c:pt idx="313">
                  <c:v>2636862.384623636</c:v>
                </c:pt>
                <c:pt idx="314">
                  <c:v>2635885.444668514</c:v>
                </c:pt>
                <c:pt idx="315">
                  <c:v>2635204.586794117</c:v>
                </c:pt>
                <c:pt idx="316">
                  <c:v>2634596.72309828</c:v>
                </c:pt>
                <c:pt idx="317">
                  <c:v>2633606.3000183</c:v>
                </c:pt>
                <c:pt idx="318">
                  <c:v>2632479.56164192</c:v>
                </c:pt>
                <c:pt idx="319">
                  <c:v>2631287.985199062</c:v>
                </c:pt>
                <c:pt idx="320">
                  <c:v>2630625.898113422</c:v>
                </c:pt>
                <c:pt idx="321">
                  <c:v>2629934.71727489</c:v>
                </c:pt>
                <c:pt idx="322">
                  <c:v>2629471.600702012</c:v>
                </c:pt>
                <c:pt idx="323">
                  <c:v>2628909.565804634</c:v>
                </c:pt>
                <c:pt idx="324">
                  <c:v>2627808.676778261</c:v>
                </c:pt>
                <c:pt idx="325">
                  <c:v>2626508.669165911</c:v>
                </c:pt>
                <c:pt idx="326">
                  <c:v>2626095.23831892</c:v>
                </c:pt>
                <c:pt idx="327">
                  <c:v>2625299.649254387</c:v>
                </c:pt>
                <c:pt idx="328">
                  <c:v>2624416.569994865</c:v>
                </c:pt>
                <c:pt idx="329">
                  <c:v>2623495.554414108</c:v>
                </c:pt>
                <c:pt idx="330">
                  <c:v>2623014.156534946</c:v>
                </c:pt>
                <c:pt idx="331">
                  <c:v>2622085.797262627</c:v>
                </c:pt>
                <c:pt idx="332">
                  <c:v>2621200.146982166</c:v>
                </c:pt>
                <c:pt idx="333">
                  <c:v>2620254.62666746</c:v>
                </c:pt>
                <c:pt idx="334">
                  <c:v>2619516.104427119</c:v>
                </c:pt>
                <c:pt idx="335">
                  <c:v>2618862.047757777</c:v>
                </c:pt>
                <c:pt idx="336">
                  <c:v>2618253.187441986</c:v>
                </c:pt>
                <c:pt idx="337">
                  <c:v>2617414.464200385</c:v>
                </c:pt>
                <c:pt idx="338">
                  <c:v>2616291.043903639</c:v>
                </c:pt>
                <c:pt idx="339">
                  <c:v>2615711.232254412</c:v>
                </c:pt>
                <c:pt idx="340">
                  <c:v>2615019.98661865</c:v>
                </c:pt>
                <c:pt idx="341">
                  <c:v>2613826.709509516</c:v>
                </c:pt>
                <c:pt idx="342">
                  <c:v>2613318.232633045</c:v>
                </c:pt>
                <c:pt idx="343">
                  <c:v>2612529.945782592</c:v>
                </c:pt>
                <c:pt idx="344">
                  <c:v>2611767.173229726</c:v>
                </c:pt>
                <c:pt idx="345">
                  <c:v>2611262.687546801</c:v>
                </c:pt>
                <c:pt idx="346">
                  <c:v>2610840.974117027</c:v>
                </c:pt>
                <c:pt idx="347">
                  <c:v>2610103.090949698</c:v>
                </c:pt>
                <c:pt idx="348">
                  <c:v>2609216.915868247</c:v>
                </c:pt>
                <c:pt idx="349">
                  <c:v>2608249.302028815</c:v>
                </c:pt>
                <c:pt idx="350">
                  <c:v>2607725.484045342</c:v>
                </c:pt>
                <c:pt idx="351">
                  <c:v>2607194.15335036</c:v>
                </c:pt>
                <c:pt idx="352">
                  <c:v>2606869.746623237</c:v>
                </c:pt>
                <c:pt idx="353">
                  <c:v>2606497.319127141</c:v>
                </c:pt>
                <c:pt idx="354">
                  <c:v>2605669.749126981</c:v>
                </c:pt>
                <c:pt idx="355">
                  <c:v>2604595.842835045</c:v>
                </c:pt>
                <c:pt idx="356">
                  <c:v>2604276.984339023</c:v>
                </c:pt>
                <c:pt idx="357">
                  <c:v>2603669.663080222</c:v>
                </c:pt>
                <c:pt idx="358">
                  <c:v>2602985.510724373</c:v>
                </c:pt>
                <c:pt idx="359">
                  <c:v>2602266.961600177</c:v>
                </c:pt>
                <c:pt idx="360">
                  <c:v>2601927.334642832</c:v>
                </c:pt>
                <c:pt idx="361">
                  <c:v>2601231.173620866</c:v>
                </c:pt>
                <c:pt idx="362">
                  <c:v>2600561.496319189</c:v>
                </c:pt>
                <c:pt idx="363">
                  <c:v>2599804.572631744</c:v>
                </c:pt>
                <c:pt idx="364">
                  <c:v>2599221.146675387</c:v>
                </c:pt>
                <c:pt idx="365">
                  <c:v>2598728.201146877</c:v>
                </c:pt>
                <c:pt idx="366">
                  <c:v>2598287.263597104</c:v>
                </c:pt>
                <c:pt idx="367">
                  <c:v>2597667.332036148</c:v>
                </c:pt>
                <c:pt idx="368">
                  <c:v>2596779.254785601</c:v>
                </c:pt>
                <c:pt idx="369">
                  <c:v>2596371.551945201</c:v>
                </c:pt>
                <c:pt idx="370">
                  <c:v>2595869.864930463</c:v>
                </c:pt>
                <c:pt idx="371">
                  <c:v>2594916.739937474</c:v>
                </c:pt>
                <c:pt idx="372">
                  <c:v>2594544.226989758</c:v>
                </c:pt>
                <c:pt idx="373">
                  <c:v>2593936.992092615</c:v>
                </c:pt>
                <c:pt idx="374">
                  <c:v>2593352.242279873</c:v>
                </c:pt>
                <c:pt idx="375">
                  <c:v>2592999.123608528</c:v>
                </c:pt>
                <c:pt idx="376">
                  <c:v>2593056.947022968</c:v>
                </c:pt>
                <c:pt idx="377">
                  <c:v>2592541.872986794</c:v>
                </c:pt>
                <c:pt idx="378">
                  <c:v>2591860.838553268</c:v>
                </c:pt>
                <c:pt idx="379">
                  <c:v>2591054.31520809</c:v>
                </c:pt>
                <c:pt idx="380">
                  <c:v>2590635.376387073</c:v>
                </c:pt>
                <c:pt idx="381">
                  <c:v>2590228.387180619</c:v>
                </c:pt>
                <c:pt idx="382">
                  <c:v>2590015.612034091</c:v>
                </c:pt>
                <c:pt idx="383">
                  <c:v>2589811.992047973</c:v>
                </c:pt>
                <c:pt idx="384">
                  <c:v>2589233.860122701</c:v>
                </c:pt>
                <c:pt idx="385">
                  <c:v>2588333.102140272</c:v>
                </c:pt>
                <c:pt idx="386">
                  <c:v>2588115.354637587</c:v>
                </c:pt>
                <c:pt idx="387">
                  <c:v>2587690.771268485</c:v>
                </c:pt>
                <c:pt idx="388">
                  <c:v>2587688.289456809</c:v>
                </c:pt>
                <c:pt idx="389">
                  <c:v>2587045.556389418</c:v>
                </c:pt>
                <c:pt idx="390">
                  <c:v>2586848.298581551</c:v>
                </c:pt>
                <c:pt idx="391">
                  <c:v>2586904.362644662</c:v>
                </c:pt>
                <c:pt idx="392">
                  <c:v>2586226.017295135</c:v>
                </c:pt>
                <c:pt idx="393">
                  <c:v>2585651.827486722</c:v>
                </c:pt>
                <c:pt idx="394">
                  <c:v>2585201.19232825</c:v>
                </c:pt>
                <c:pt idx="395">
                  <c:v>2584850.669921094</c:v>
                </c:pt>
                <c:pt idx="396">
                  <c:v>2584905.301657037</c:v>
                </c:pt>
                <c:pt idx="397">
                  <c:v>2584365.839621307</c:v>
                </c:pt>
                <c:pt idx="398">
                  <c:v>2583704.126967488</c:v>
                </c:pt>
                <c:pt idx="399">
                  <c:v>2583661.59593629</c:v>
                </c:pt>
                <c:pt idx="400">
                  <c:v>2583308.356980357</c:v>
                </c:pt>
                <c:pt idx="401">
                  <c:v>2582640.302132736</c:v>
                </c:pt>
                <c:pt idx="402">
                  <c:v>2582640.415054217</c:v>
                </c:pt>
                <c:pt idx="403">
                  <c:v>2582433.480970096</c:v>
                </c:pt>
                <c:pt idx="404">
                  <c:v>2582433.026839752</c:v>
                </c:pt>
                <c:pt idx="405">
                  <c:v>2581870.030932043</c:v>
                </c:pt>
                <c:pt idx="406">
                  <c:v>2581886.822084908</c:v>
                </c:pt>
                <c:pt idx="407">
                  <c:v>2581763.404293721</c:v>
                </c:pt>
                <c:pt idx="408">
                  <c:v>2581871.949653263</c:v>
                </c:pt>
                <c:pt idx="409">
                  <c:v>2581578.334641706</c:v>
                </c:pt>
                <c:pt idx="410">
                  <c:v>2581822.513623571</c:v>
                </c:pt>
                <c:pt idx="411">
                  <c:v>2581556.781480804</c:v>
                </c:pt>
                <c:pt idx="412">
                  <c:v>2581912.894319095</c:v>
                </c:pt>
                <c:pt idx="413">
                  <c:v>2581987.336348143</c:v>
                </c:pt>
                <c:pt idx="414">
                  <c:v>2581751.973441922</c:v>
                </c:pt>
                <c:pt idx="415">
                  <c:v>2582073.794968188</c:v>
                </c:pt>
                <c:pt idx="416">
                  <c:v>2582163.100664817</c:v>
                </c:pt>
                <c:pt idx="417">
                  <c:v>2581819.055052745</c:v>
                </c:pt>
                <c:pt idx="418">
                  <c:v>2581851.271782946</c:v>
                </c:pt>
                <c:pt idx="419">
                  <c:v>2581848.577424652</c:v>
                </c:pt>
                <c:pt idx="420">
                  <c:v>2581807.778582627</c:v>
                </c:pt>
                <c:pt idx="421">
                  <c:v>2581811.068341245</c:v>
                </c:pt>
                <c:pt idx="422">
                  <c:v>2581888.445983335</c:v>
                </c:pt>
                <c:pt idx="423">
                  <c:v>2581876.98960718</c:v>
                </c:pt>
                <c:pt idx="424">
                  <c:v>2581837.621383229</c:v>
                </c:pt>
                <c:pt idx="425">
                  <c:v>2581873.159555336</c:v>
                </c:pt>
                <c:pt idx="426">
                  <c:v>2581769.626271463</c:v>
                </c:pt>
                <c:pt idx="427">
                  <c:v>2581914.067224076</c:v>
                </c:pt>
                <c:pt idx="428">
                  <c:v>2581902.03180897</c:v>
                </c:pt>
                <c:pt idx="429">
                  <c:v>2581925.195291923</c:v>
                </c:pt>
                <c:pt idx="430">
                  <c:v>2581925.751761238</c:v>
                </c:pt>
                <c:pt idx="431">
                  <c:v>2581965.648925183</c:v>
                </c:pt>
                <c:pt idx="432">
                  <c:v>2581991.289674784</c:v>
                </c:pt>
                <c:pt idx="433">
                  <c:v>2582067.445581769</c:v>
                </c:pt>
                <c:pt idx="434">
                  <c:v>2582158.944973139</c:v>
                </c:pt>
                <c:pt idx="435">
                  <c:v>2582088.786312314</c:v>
                </c:pt>
                <c:pt idx="436">
                  <c:v>2582172.107806377</c:v>
                </c:pt>
                <c:pt idx="437">
                  <c:v>2582045.050163227</c:v>
                </c:pt>
                <c:pt idx="438">
                  <c:v>2582033.278468688</c:v>
                </c:pt>
                <c:pt idx="439">
                  <c:v>2582060.225778561</c:v>
                </c:pt>
                <c:pt idx="440">
                  <c:v>2582218.443445789</c:v>
                </c:pt>
                <c:pt idx="441">
                  <c:v>2582090.934762192</c:v>
                </c:pt>
                <c:pt idx="442">
                  <c:v>2582053.904229979</c:v>
                </c:pt>
                <c:pt idx="443">
                  <c:v>2582083.335805876</c:v>
                </c:pt>
                <c:pt idx="444">
                  <c:v>2582063.360061845</c:v>
                </c:pt>
                <c:pt idx="445">
                  <c:v>2582077.495503446</c:v>
                </c:pt>
                <c:pt idx="446">
                  <c:v>2582077.509181472</c:v>
                </c:pt>
                <c:pt idx="447">
                  <c:v>2582085.717164549</c:v>
                </c:pt>
                <c:pt idx="448">
                  <c:v>2582093.763003281</c:v>
                </c:pt>
                <c:pt idx="449">
                  <c:v>2582074.485143488</c:v>
                </c:pt>
                <c:pt idx="450">
                  <c:v>2582095.544641523</c:v>
                </c:pt>
                <c:pt idx="451">
                  <c:v>2582159.877379911</c:v>
                </c:pt>
                <c:pt idx="452">
                  <c:v>2582209.402760828</c:v>
                </c:pt>
                <c:pt idx="453">
                  <c:v>2582245.285197101</c:v>
                </c:pt>
                <c:pt idx="454">
                  <c:v>2582220.541704721</c:v>
                </c:pt>
                <c:pt idx="455">
                  <c:v>2582200.899203687</c:v>
                </c:pt>
                <c:pt idx="456">
                  <c:v>2582242.193408277</c:v>
                </c:pt>
                <c:pt idx="457">
                  <c:v>2582198.916729065</c:v>
                </c:pt>
                <c:pt idx="458">
                  <c:v>2582232.2279349</c:v>
                </c:pt>
                <c:pt idx="459">
                  <c:v>2582219.011484448</c:v>
                </c:pt>
                <c:pt idx="460">
                  <c:v>2582201.717528729</c:v>
                </c:pt>
                <c:pt idx="461">
                  <c:v>2582198.47462392</c:v>
                </c:pt>
                <c:pt idx="462">
                  <c:v>2582256.185297202</c:v>
                </c:pt>
                <c:pt idx="463">
                  <c:v>2582266.633428537</c:v>
                </c:pt>
                <c:pt idx="464">
                  <c:v>2582263.713115201</c:v>
                </c:pt>
                <c:pt idx="465">
                  <c:v>2582269.95861131</c:v>
                </c:pt>
                <c:pt idx="466">
                  <c:v>2582214.516190321</c:v>
                </c:pt>
                <c:pt idx="467">
                  <c:v>2582231.520354256</c:v>
                </c:pt>
                <c:pt idx="468">
                  <c:v>2582262.56553112</c:v>
                </c:pt>
                <c:pt idx="469">
                  <c:v>2582238.737740739</c:v>
                </c:pt>
                <c:pt idx="470">
                  <c:v>2582253.699166703</c:v>
                </c:pt>
                <c:pt idx="471">
                  <c:v>2582263.811848101</c:v>
                </c:pt>
                <c:pt idx="472">
                  <c:v>2582267.786922506</c:v>
                </c:pt>
                <c:pt idx="473">
                  <c:v>2582266.731085395</c:v>
                </c:pt>
                <c:pt idx="474">
                  <c:v>2582256.983820647</c:v>
                </c:pt>
                <c:pt idx="475">
                  <c:v>2582251.495804104</c:v>
                </c:pt>
                <c:pt idx="476">
                  <c:v>2582280.014340532</c:v>
                </c:pt>
                <c:pt idx="477">
                  <c:v>2582293.581772896</c:v>
                </c:pt>
                <c:pt idx="478">
                  <c:v>2582284.786536584</c:v>
                </c:pt>
                <c:pt idx="479">
                  <c:v>2582294.673826889</c:v>
                </c:pt>
                <c:pt idx="480">
                  <c:v>2582313.80531492</c:v>
                </c:pt>
                <c:pt idx="481">
                  <c:v>2582309.383073728</c:v>
                </c:pt>
                <c:pt idx="482">
                  <c:v>2582301.185702095</c:v>
                </c:pt>
                <c:pt idx="483">
                  <c:v>2582305.726266116</c:v>
                </c:pt>
                <c:pt idx="484">
                  <c:v>2582270.025657979</c:v>
                </c:pt>
                <c:pt idx="485">
                  <c:v>2582267.217217344</c:v>
                </c:pt>
                <c:pt idx="486">
                  <c:v>2582263.712537073</c:v>
                </c:pt>
                <c:pt idx="487">
                  <c:v>2582261.839590917</c:v>
                </c:pt>
                <c:pt idx="488">
                  <c:v>2582238.575561206</c:v>
                </c:pt>
                <c:pt idx="489">
                  <c:v>2582268.261862501</c:v>
                </c:pt>
                <c:pt idx="490">
                  <c:v>2582258.606661357</c:v>
                </c:pt>
                <c:pt idx="491">
                  <c:v>2582254.689778338</c:v>
                </c:pt>
                <c:pt idx="492">
                  <c:v>2582225.750358559</c:v>
                </c:pt>
                <c:pt idx="493">
                  <c:v>2582217.317178125</c:v>
                </c:pt>
                <c:pt idx="494">
                  <c:v>2582206.02049566</c:v>
                </c:pt>
                <c:pt idx="495">
                  <c:v>2582230.19437458</c:v>
                </c:pt>
                <c:pt idx="496">
                  <c:v>2582239.122225595</c:v>
                </c:pt>
                <c:pt idx="497">
                  <c:v>2582233.580049183</c:v>
                </c:pt>
                <c:pt idx="498">
                  <c:v>2582237.564797617</c:v>
                </c:pt>
                <c:pt idx="499">
                  <c:v>2582249.419952863</c:v>
                </c:pt>
                <c:pt idx="500">
                  <c:v>2582239.51661563</c:v>
                </c:pt>
                <c:pt idx="501">
                  <c:v>2582243.267972544</c:v>
                </c:pt>
                <c:pt idx="502">
                  <c:v>2582247.921632577</c:v>
                </c:pt>
                <c:pt idx="503">
                  <c:v>2582260.933161918</c:v>
                </c:pt>
                <c:pt idx="504">
                  <c:v>2582252.768291562</c:v>
                </c:pt>
                <c:pt idx="505">
                  <c:v>2582244.075796695</c:v>
                </c:pt>
                <c:pt idx="506">
                  <c:v>2582244.602463056</c:v>
                </c:pt>
                <c:pt idx="507">
                  <c:v>2582262.813306845</c:v>
                </c:pt>
                <c:pt idx="508">
                  <c:v>2582257.608075341</c:v>
                </c:pt>
                <c:pt idx="509">
                  <c:v>2582259.230957824</c:v>
                </c:pt>
                <c:pt idx="510">
                  <c:v>2582262.189002407</c:v>
                </c:pt>
                <c:pt idx="511">
                  <c:v>2582258.314923534</c:v>
                </c:pt>
                <c:pt idx="512">
                  <c:v>2582262.985302123</c:v>
                </c:pt>
                <c:pt idx="513">
                  <c:v>2582266.98818885</c:v>
                </c:pt>
                <c:pt idx="514">
                  <c:v>2582258.592900681</c:v>
                </c:pt>
                <c:pt idx="515">
                  <c:v>2582249.911601885</c:v>
                </c:pt>
                <c:pt idx="516">
                  <c:v>2582250.512225285</c:v>
                </c:pt>
                <c:pt idx="517">
                  <c:v>2582243.232639933</c:v>
                </c:pt>
                <c:pt idx="518">
                  <c:v>2582235.790522403</c:v>
                </c:pt>
                <c:pt idx="519">
                  <c:v>2582226.487912776</c:v>
                </c:pt>
                <c:pt idx="520">
                  <c:v>2582241.243694567</c:v>
                </c:pt>
                <c:pt idx="521">
                  <c:v>2582236.686361426</c:v>
                </c:pt>
                <c:pt idx="522">
                  <c:v>2582228.141691568</c:v>
                </c:pt>
                <c:pt idx="523">
                  <c:v>2582223.807342419</c:v>
                </c:pt>
                <c:pt idx="524">
                  <c:v>2582234.173945913</c:v>
                </c:pt>
                <c:pt idx="525">
                  <c:v>2582233.912804521</c:v>
                </c:pt>
                <c:pt idx="526">
                  <c:v>2582235.794620223</c:v>
                </c:pt>
                <c:pt idx="527">
                  <c:v>2582232.950678454</c:v>
                </c:pt>
                <c:pt idx="528">
                  <c:v>2582237.081518036</c:v>
                </c:pt>
                <c:pt idx="529">
                  <c:v>2582234.563856567</c:v>
                </c:pt>
                <c:pt idx="530">
                  <c:v>2582238.103491291</c:v>
                </c:pt>
                <c:pt idx="531">
                  <c:v>2582239.355045855</c:v>
                </c:pt>
                <c:pt idx="532">
                  <c:v>2582241.260112185</c:v>
                </c:pt>
                <c:pt idx="533">
                  <c:v>2582239.50866825</c:v>
                </c:pt>
                <c:pt idx="534">
                  <c:v>2582237.295506404</c:v>
                </c:pt>
                <c:pt idx="535">
                  <c:v>2582243.991887762</c:v>
                </c:pt>
                <c:pt idx="536">
                  <c:v>2582239.102070194</c:v>
                </c:pt>
                <c:pt idx="537">
                  <c:v>2582239.104506003</c:v>
                </c:pt>
                <c:pt idx="538">
                  <c:v>2582238.905493976</c:v>
                </c:pt>
                <c:pt idx="539">
                  <c:v>2582243.947796593</c:v>
                </c:pt>
                <c:pt idx="540">
                  <c:v>2582237.222653971</c:v>
                </c:pt>
                <c:pt idx="541">
                  <c:v>2582240.991083168</c:v>
                </c:pt>
                <c:pt idx="542">
                  <c:v>2582245.678743775</c:v>
                </c:pt>
                <c:pt idx="543">
                  <c:v>2582241.373793634</c:v>
                </c:pt>
                <c:pt idx="544">
                  <c:v>2582242.090463573</c:v>
                </c:pt>
                <c:pt idx="545">
                  <c:v>2582239.257880931</c:v>
                </c:pt>
                <c:pt idx="546">
                  <c:v>2582234.048301272</c:v>
                </c:pt>
                <c:pt idx="547">
                  <c:v>2582237.644107263</c:v>
                </c:pt>
                <c:pt idx="548">
                  <c:v>2582240.15244934</c:v>
                </c:pt>
                <c:pt idx="549">
                  <c:v>2582240.402683387</c:v>
                </c:pt>
                <c:pt idx="550">
                  <c:v>2582237.600751912</c:v>
                </c:pt>
                <c:pt idx="551">
                  <c:v>2582237.557707722</c:v>
                </c:pt>
                <c:pt idx="552">
                  <c:v>2582237.674359585</c:v>
                </c:pt>
                <c:pt idx="553">
                  <c:v>2582236.343406093</c:v>
                </c:pt>
                <c:pt idx="554">
                  <c:v>2582236.249091433</c:v>
                </c:pt>
                <c:pt idx="555">
                  <c:v>2582236.325919873</c:v>
                </c:pt>
                <c:pt idx="556">
                  <c:v>2582234.822171407</c:v>
                </c:pt>
                <c:pt idx="557">
                  <c:v>2582235.601087464</c:v>
                </c:pt>
                <c:pt idx="558">
                  <c:v>2582240.481125216</c:v>
                </c:pt>
                <c:pt idx="559">
                  <c:v>2582236.726121277</c:v>
                </c:pt>
                <c:pt idx="560">
                  <c:v>2582235.629948169</c:v>
                </c:pt>
                <c:pt idx="561">
                  <c:v>2582235.367528586</c:v>
                </c:pt>
                <c:pt idx="562">
                  <c:v>2582231.753289744</c:v>
                </c:pt>
                <c:pt idx="563">
                  <c:v>2582236.767591788</c:v>
                </c:pt>
                <c:pt idx="564">
                  <c:v>2582235.575200876</c:v>
                </c:pt>
                <c:pt idx="565">
                  <c:v>2582234.922139199</c:v>
                </c:pt>
                <c:pt idx="566">
                  <c:v>2582237.445910426</c:v>
                </c:pt>
                <c:pt idx="567">
                  <c:v>2582235.171898244</c:v>
                </c:pt>
                <c:pt idx="568">
                  <c:v>2582236.610815404</c:v>
                </c:pt>
                <c:pt idx="569">
                  <c:v>2582235.291194455</c:v>
                </c:pt>
                <c:pt idx="570">
                  <c:v>2582238.996938286</c:v>
                </c:pt>
                <c:pt idx="571">
                  <c:v>2582235.763298214</c:v>
                </c:pt>
                <c:pt idx="572">
                  <c:v>2582235.578669662</c:v>
                </c:pt>
                <c:pt idx="573">
                  <c:v>2582234.737355615</c:v>
                </c:pt>
                <c:pt idx="574">
                  <c:v>2582235.529610816</c:v>
                </c:pt>
                <c:pt idx="575">
                  <c:v>2582235.166235173</c:v>
                </c:pt>
                <c:pt idx="576">
                  <c:v>2582234.62730133</c:v>
                </c:pt>
                <c:pt idx="577">
                  <c:v>2582233.936998641</c:v>
                </c:pt>
                <c:pt idx="578">
                  <c:v>2582233.455522314</c:v>
                </c:pt>
                <c:pt idx="579">
                  <c:v>2582234.701869992</c:v>
                </c:pt>
                <c:pt idx="580">
                  <c:v>2582234.555447627</c:v>
                </c:pt>
                <c:pt idx="581">
                  <c:v>2582237.358302783</c:v>
                </c:pt>
                <c:pt idx="582">
                  <c:v>2582238.087670382</c:v>
                </c:pt>
                <c:pt idx="583">
                  <c:v>2582237.077805215</c:v>
                </c:pt>
                <c:pt idx="584">
                  <c:v>2582238.125900263</c:v>
                </c:pt>
                <c:pt idx="585">
                  <c:v>2582238.182281822</c:v>
                </c:pt>
                <c:pt idx="586">
                  <c:v>2582238.168348878</c:v>
                </c:pt>
                <c:pt idx="587">
                  <c:v>2582238.040724046</c:v>
                </c:pt>
                <c:pt idx="588">
                  <c:v>2582237.837747577</c:v>
                </c:pt>
                <c:pt idx="589">
                  <c:v>2582237.248156597</c:v>
                </c:pt>
                <c:pt idx="590">
                  <c:v>2582237.808320267</c:v>
                </c:pt>
                <c:pt idx="591">
                  <c:v>2582236.906395167</c:v>
                </c:pt>
                <c:pt idx="592">
                  <c:v>2582239.681665351</c:v>
                </c:pt>
                <c:pt idx="593">
                  <c:v>2582237.700624181</c:v>
                </c:pt>
                <c:pt idx="594">
                  <c:v>2582237.370793787</c:v>
                </c:pt>
                <c:pt idx="595">
                  <c:v>2582237.778727783</c:v>
                </c:pt>
                <c:pt idx="596">
                  <c:v>2582239.406123065</c:v>
                </c:pt>
                <c:pt idx="597">
                  <c:v>2582236.62123951</c:v>
                </c:pt>
                <c:pt idx="598">
                  <c:v>2582236.59060423</c:v>
                </c:pt>
                <c:pt idx="599">
                  <c:v>2582236.800314954</c:v>
                </c:pt>
                <c:pt idx="600">
                  <c:v>2582234.984905721</c:v>
                </c:pt>
                <c:pt idx="601">
                  <c:v>2582236.702770686</c:v>
                </c:pt>
                <c:pt idx="602">
                  <c:v>2582236.623604584</c:v>
                </c:pt>
                <c:pt idx="603">
                  <c:v>2582236.504537753</c:v>
                </c:pt>
                <c:pt idx="604">
                  <c:v>2582236.120510689</c:v>
                </c:pt>
                <c:pt idx="605">
                  <c:v>2582237.097822186</c:v>
                </c:pt>
                <c:pt idx="606">
                  <c:v>2582237.302860457</c:v>
                </c:pt>
                <c:pt idx="607">
                  <c:v>2582237.377678764</c:v>
                </c:pt>
                <c:pt idx="608">
                  <c:v>2582236.732482046</c:v>
                </c:pt>
                <c:pt idx="609">
                  <c:v>2582236.893520046</c:v>
                </c:pt>
                <c:pt idx="610">
                  <c:v>2582236.921268588</c:v>
                </c:pt>
                <c:pt idx="611">
                  <c:v>2582236.723071627</c:v>
                </c:pt>
                <c:pt idx="612">
                  <c:v>2582236.847670721</c:v>
                </c:pt>
                <c:pt idx="613">
                  <c:v>2582237.939854406</c:v>
                </c:pt>
                <c:pt idx="614">
                  <c:v>2582238.009255966</c:v>
                </c:pt>
                <c:pt idx="615">
                  <c:v>2582238.605747782</c:v>
                </c:pt>
                <c:pt idx="616">
                  <c:v>2582238.516898379</c:v>
                </c:pt>
                <c:pt idx="617">
                  <c:v>2582239.100651792</c:v>
                </c:pt>
                <c:pt idx="618">
                  <c:v>2582238.545692743</c:v>
                </c:pt>
                <c:pt idx="619">
                  <c:v>2582238.075358556</c:v>
                </c:pt>
                <c:pt idx="620">
                  <c:v>2582238.496533592</c:v>
                </c:pt>
                <c:pt idx="621">
                  <c:v>2582238.229114674</c:v>
                </c:pt>
                <c:pt idx="622">
                  <c:v>2582238.121849402</c:v>
                </c:pt>
                <c:pt idx="623">
                  <c:v>2582237.451826053</c:v>
                </c:pt>
                <c:pt idx="624">
                  <c:v>2582238.428559017</c:v>
                </c:pt>
                <c:pt idx="625">
                  <c:v>2582238.91902121</c:v>
                </c:pt>
                <c:pt idx="626">
                  <c:v>2582238.970956912</c:v>
                </c:pt>
                <c:pt idx="627">
                  <c:v>2582239.738869029</c:v>
                </c:pt>
                <c:pt idx="628">
                  <c:v>2582239.444395121</c:v>
                </c:pt>
                <c:pt idx="629">
                  <c:v>2582239.083342756</c:v>
                </c:pt>
                <c:pt idx="630">
                  <c:v>2582238.694276683</c:v>
                </c:pt>
                <c:pt idx="631">
                  <c:v>2582237.806243402</c:v>
                </c:pt>
                <c:pt idx="632">
                  <c:v>2582238.326880554</c:v>
                </c:pt>
                <c:pt idx="633">
                  <c:v>2582237.768606233</c:v>
                </c:pt>
                <c:pt idx="634">
                  <c:v>2582238.296178523</c:v>
                </c:pt>
                <c:pt idx="635">
                  <c:v>2582238.215892414</c:v>
                </c:pt>
                <c:pt idx="636">
                  <c:v>2582237.897637366</c:v>
                </c:pt>
                <c:pt idx="637">
                  <c:v>2582238.2029819</c:v>
                </c:pt>
                <c:pt idx="638">
                  <c:v>2582238.336595376</c:v>
                </c:pt>
                <c:pt idx="639">
                  <c:v>2582238.22341393</c:v>
                </c:pt>
                <c:pt idx="640">
                  <c:v>2582238.362236207</c:v>
                </c:pt>
                <c:pt idx="641">
                  <c:v>2582238.399671719</c:v>
                </c:pt>
                <c:pt idx="642">
                  <c:v>2582238.632280826</c:v>
                </c:pt>
                <c:pt idx="643">
                  <c:v>2582238.848336657</c:v>
                </c:pt>
                <c:pt idx="644">
                  <c:v>2582238.349152276</c:v>
                </c:pt>
                <c:pt idx="645">
                  <c:v>2582238.099865795</c:v>
                </c:pt>
                <c:pt idx="646">
                  <c:v>2582238.15755972</c:v>
                </c:pt>
                <c:pt idx="647">
                  <c:v>2582238.309825655</c:v>
                </c:pt>
                <c:pt idx="648">
                  <c:v>2582238.023662235</c:v>
                </c:pt>
                <c:pt idx="649">
                  <c:v>2582238.125703019</c:v>
                </c:pt>
                <c:pt idx="650">
                  <c:v>2582238.293080336</c:v>
                </c:pt>
                <c:pt idx="651">
                  <c:v>2582238.215890083</c:v>
                </c:pt>
                <c:pt idx="652">
                  <c:v>2582238.44893765</c:v>
                </c:pt>
                <c:pt idx="653">
                  <c:v>2582238.29307937</c:v>
                </c:pt>
                <c:pt idx="654">
                  <c:v>2582238.195008861</c:v>
                </c:pt>
                <c:pt idx="655">
                  <c:v>2582238.321006574</c:v>
                </c:pt>
                <c:pt idx="656">
                  <c:v>2582238.112654927</c:v>
                </c:pt>
                <c:pt idx="657">
                  <c:v>2582238.001486158</c:v>
                </c:pt>
                <c:pt idx="658">
                  <c:v>2582238.304125265</c:v>
                </c:pt>
                <c:pt idx="659">
                  <c:v>2582238.131594444</c:v>
                </c:pt>
                <c:pt idx="660">
                  <c:v>2582237.593303636</c:v>
                </c:pt>
                <c:pt idx="661">
                  <c:v>2582238.028758677</c:v>
                </c:pt>
                <c:pt idx="662">
                  <c:v>2582238.037039565</c:v>
                </c:pt>
                <c:pt idx="663">
                  <c:v>2582238.339383335</c:v>
                </c:pt>
                <c:pt idx="664">
                  <c:v>2582238.382066365</c:v>
                </c:pt>
                <c:pt idx="665">
                  <c:v>2582238.27580801</c:v>
                </c:pt>
                <c:pt idx="666">
                  <c:v>2582238.25363287</c:v>
                </c:pt>
                <c:pt idx="667">
                  <c:v>2582238.359710107</c:v>
                </c:pt>
                <c:pt idx="668">
                  <c:v>2582238.29551947</c:v>
                </c:pt>
                <c:pt idx="669">
                  <c:v>2582238.285012601</c:v>
                </c:pt>
                <c:pt idx="670">
                  <c:v>2582238.231207738</c:v>
                </c:pt>
                <c:pt idx="671">
                  <c:v>2582238.345346909</c:v>
                </c:pt>
                <c:pt idx="672">
                  <c:v>2582238.24389132</c:v>
                </c:pt>
                <c:pt idx="673">
                  <c:v>2582238.239579934</c:v>
                </c:pt>
                <c:pt idx="674">
                  <c:v>2582238.452462996</c:v>
                </c:pt>
                <c:pt idx="675">
                  <c:v>2582238.486329383</c:v>
                </c:pt>
                <c:pt idx="676">
                  <c:v>2582238.46566319</c:v>
                </c:pt>
                <c:pt idx="677">
                  <c:v>2582238.237182003</c:v>
                </c:pt>
                <c:pt idx="678">
                  <c:v>2582238.341167033</c:v>
                </c:pt>
                <c:pt idx="679">
                  <c:v>2582238.328573802</c:v>
                </c:pt>
                <c:pt idx="680">
                  <c:v>2582238.329710842</c:v>
                </c:pt>
                <c:pt idx="681">
                  <c:v>2582238.481805154</c:v>
                </c:pt>
                <c:pt idx="682">
                  <c:v>2582238.458990041</c:v>
                </c:pt>
                <c:pt idx="683">
                  <c:v>2582238.157143712</c:v>
                </c:pt>
                <c:pt idx="684">
                  <c:v>2582238.358559104</c:v>
                </c:pt>
                <c:pt idx="685">
                  <c:v>2582238.315350155</c:v>
                </c:pt>
                <c:pt idx="686">
                  <c:v>2582238.358358162</c:v>
                </c:pt>
                <c:pt idx="687">
                  <c:v>2582238.385991339</c:v>
                </c:pt>
                <c:pt idx="688">
                  <c:v>2582238.285570873</c:v>
                </c:pt>
                <c:pt idx="689">
                  <c:v>2582238.325777834</c:v>
                </c:pt>
                <c:pt idx="690">
                  <c:v>2582238.275591927</c:v>
                </c:pt>
                <c:pt idx="691">
                  <c:v>2582238.261488743</c:v>
                </c:pt>
                <c:pt idx="692">
                  <c:v>2582238.15627463</c:v>
                </c:pt>
                <c:pt idx="693">
                  <c:v>2582238.339124475</c:v>
                </c:pt>
                <c:pt idx="694">
                  <c:v>2582238.240437248</c:v>
                </c:pt>
                <c:pt idx="695">
                  <c:v>2582238.246543619</c:v>
                </c:pt>
                <c:pt idx="696">
                  <c:v>2582238.287509738</c:v>
                </c:pt>
                <c:pt idx="697">
                  <c:v>2582238.226648199</c:v>
                </c:pt>
                <c:pt idx="698">
                  <c:v>2582238.183639753</c:v>
                </c:pt>
                <c:pt idx="699">
                  <c:v>2582238.292887923</c:v>
                </c:pt>
                <c:pt idx="700">
                  <c:v>2582238.271651639</c:v>
                </c:pt>
                <c:pt idx="701">
                  <c:v>2582238.228808513</c:v>
                </c:pt>
                <c:pt idx="702">
                  <c:v>2582238.201051492</c:v>
                </c:pt>
                <c:pt idx="703">
                  <c:v>2582238.210748232</c:v>
                </c:pt>
                <c:pt idx="704">
                  <c:v>2582238.239007973</c:v>
                </c:pt>
                <c:pt idx="705">
                  <c:v>2582238.252515736</c:v>
                </c:pt>
                <c:pt idx="706">
                  <c:v>2582238.253910215</c:v>
                </c:pt>
                <c:pt idx="707">
                  <c:v>2582238.276460972</c:v>
                </c:pt>
                <c:pt idx="708">
                  <c:v>2582238.306241109</c:v>
                </c:pt>
                <c:pt idx="709">
                  <c:v>2582238.231788777</c:v>
                </c:pt>
                <c:pt idx="710">
                  <c:v>2582238.26458659</c:v>
                </c:pt>
                <c:pt idx="711">
                  <c:v>2582238.301073823</c:v>
                </c:pt>
                <c:pt idx="712">
                  <c:v>2582238.314360572</c:v>
                </c:pt>
                <c:pt idx="713">
                  <c:v>2582238.28700011</c:v>
                </c:pt>
                <c:pt idx="714">
                  <c:v>2582238.292346843</c:v>
                </c:pt>
                <c:pt idx="715">
                  <c:v>2582238.277872115</c:v>
                </c:pt>
                <c:pt idx="716">
                  <c:v>2582238.267911094</c:v>
                </c:pt>
                <c:pt idx="717">
                  <c:v>2582238.256751628</c:v>
                </c:pt>
                <c:pt idx="718">
                  <c:v>2582238.287403844</c:v>
                </c:pt>
                <c:pt idx="719">
                  <c:v>2582238.294646227</c:v>
                </c:pt>
                <c:pt idx="720">
                  <c:v>2582238.260020099</c:v>
                </c:pt>
                <c:pt idx="721">
                  <c:v>2582238.27475212</c:v>
                </c:pt>
                <c:pt idx="722">
                  <c:v>2582238.236042515</c:v>
                </c:pt>
                <c:pt idx="723">
                  <c:v>2582238.272040742</c:v>
                </c:pt>
                <c:pt idx="724">
                  <c:v>2582238.308284255</c:v>
                </c:pt>
                <c:pt idx="725">
                  <c:v>2582238.263037889</c:v>
                </c:pt>
                <c:pt idx="726">
                  <c:v>2582238.210067528</c:v>
                </c:pt>
                <c:pt idx="727">
                  <c:v>2582238.24837215</c:v>
                </c:pt>
                <c:pt idx="728">
                  <c:v>2582238.264418841</c:v>
                </c:pt>
                <c:pt idx="729">
                  <c:v>2582238.254199742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5.86113911280465</c:v>
                </c:pt>
                <c:pt idx="2">
                  <c:v>1.751012724152621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5.958943707360142</c:v>
                </c:pt>
                <c:pt idx="2">
                  <c:v>1.695159875086587</c:v>
                </c:pt>
                <c:pt idx="3">
                  <c:v>0.0229629749735403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0.09780459455549226</c:v>
                </c:pt>
                <c:pt idx="2">
                  <c:v>5.805286263738616</c:v>
                </c:pt>
                <c:pt idx="3">
                  <c:v>1.77397569912616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2.985338757626648</c:v>
                </c:pt>
                <c:pt idx="2">
                  <c:v>3.409238751847278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3.007061017967958</c:v>
                </c:pt>
                <c:pt idx="2">
                  <c:v>3.356575277408883</c:v>
                </c:pt>
                <c:pt idx="3">
                  <c:v>0.09257242823751043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0.02172226034130994</c:v>
                </c:pt>
                <c:pt idx="2">
                  <c:v>2.932675283188253</c:v>
                </c:pt>
                <c:pt idx="3">
                  <c:v>3.501811180084788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5.872427738248922</c:v>
                </c:pt>
                <c:pt idx="2">
                  <c:v>1.753747283478531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5.965000166486432</c:v>
                </c:pt>
                <c:pt idx="2">
                  <c:v>1.700886836887532</c:v>
                </c:pt>
                <c:pt idx="3">
                  <c:v>0.02172226034130994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0.09257242823751043</c:v>
                </c:pt>
                <c:pt idx="2">
                  <c:v>5.819567291657923</c:v>
                </c:pt>
                <c:pt idx="3">
                  <c:v>1.77546954381984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2.987126447305605</c:v>
                </c:pt>
                <c:pt idx="2">
                  <c:v>3.417053402479708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3.007914177687625</c:v>
                </c:pt>
                <c:pt idx="2">
                  <c:v>3.366631127507183</c:v>
                </c:pt>
                <c:pt idx="3">
                  <c:v>0.08862744448033753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0.02078773038202024</c:v>
                </c:pt>
                <c:pt idx="2">
                  <c:v>2.936704172333079</c:v>
                </c:pt>
                <c:pt idx="3">
                  <c:v>3.505680846960045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5.880153190469679</c:v>
                </c:pt>
                <c:pt idx="2">
                  <c:v>1.755578684956151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5.968780634950017</c:v>
                </c:pt>
                <c:pt idx="2">
                  <c:v>1.704975961380423</c:v>
                </c:pt>
                <c:pt idx="3">
                  <c:v>0.02078773038202024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0.08862744448033753</c:v>
                </c:pt>
                <c:pt idx="2">
                  <c:v>5.82955046689395</c:v>
                </c:pt>
                <c:pt idx="3">
                  <c:v>1.776366415338172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2.988265483858557</c:v>
                </c:pt>
                <c:pt idx="2">
                  <c:v>3.422576560126946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3.008370686044257</c:v>
                </c:pt>
                <c:pt idx="2">
                  <c:v>3.373793267753543</c:v>
                </c:pt>
                <c:pt idx="3">
                  <c:v>0.085744092888891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0.02010520218570035</c:v>
                </c:pt>
                <c:pt idx="2">
                  <c:v>2.939482191485154</c:v>
                </c:pt>
                <c:pt idx="3">
                  <c:v>3.508320653015837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5.885466178533027</c:v>
                </c:pt>
                <c:pt idx="2">
                  <c:v>1.756821968580963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5.971210271421918</c:v>
                </c:pt>
                <c:pt idx="2">
                  <c:v>1.707869838780264</c:v>
                </c:pt>
                <c:pt idx="3">
                  <c:v>0.02010520218570035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0.085744092888891</c:v>
                </c:pt>
                <c:pt idx="2">
                  <c:v>5.836514048732328</c:v>
                </c:pt>
                <c:pt idx="3">
                  <c:v>1.776927170766664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2.989641015019753</c:v>
                </c:pt>
                <c:pt idx="2">
                  <c:v>3.427051105709656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3.0092830818034</c:v>
                </c:pt>
                <c:pt idx="2">
                  <c:v>3.379377754526424</c:v>
                </c:pt>
                <c:pt idx="3">
                  <c:v>0.08378670279785923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0.01964206678364736</c:v>
                </c:pt>
                <c:pt idx="2">
                  <c:v>2.941967663836522</c:v>
                </c:pt>
                <c:pt idx="3">
                  <c:v>3.510837808507514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5.890277963883985</c:v>
                </c:pt>
                <c:pt idx="2">
                  <c:v>1.758028122085393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5.974064666681844</c:v>
                </c:pt>
                <c:pt idx="2">
                  <c:v>1.710193632025082</c:v>
                </c:pt>
                <c:pt idx="3">
                  <c:v>0.01964206678364736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0.08378670279785923</c:v>
                </c:pt>
                <c:pt idx="2">
                  <c:v>5.842443473823675</c:v>
                </c:pt>
                <c:pt idx="3">
                  <c:v>1.77767018886904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2.991245865711165</c:v>
                </c:pt>
                <c:pt idx="2">
                  <c:v>3.43061634480043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3.010619303064307</c:v>
                </c:pt>
                <c:pt idx="2">
                  <c:v>3.383583344757648</c:v>
                </c:pt>
                <c:pt idx="3">
                  <c:v>0.08265117861178897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0.01937343735314187</c:v>
                </c:pt>
                <c:pt idx="2">
                  <c:v>2.944212865668383</c:v>
                </c:pt>
                <c:pt idx="3">
                  <c:v>3.513267523412218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TE y TT!$B$2:$B$731</c:f>
              <c:numCache>
                <c:formatCode>General</c:formatCode>
                <c:ptCount val="730"/>
                <c:pt idx="0">
                  <c:v>13697418.43954326</c:v>
                </c:pt>
                <c:pt idx="1">
                  <c:v>136974184.3954326</c:v>
                </c:pt>
                <c:pt idx="2">
                  <c:v>131882191.0986678</c:v>
                </c:pt>
                <c:pt idx="3">
                  <c:v>126790738.1595083</c:v>
                </c:pt>
                <c:pt idx="4">
                  <c:v>121699708.7524203</c:v>
                </c:pt>
                <c:pt idx="5">
                  <c:v>116609010.5841638</c:v>
                </c:pt>
                <c:pt idx="6">
                  <c:v>111518567.1812744</c:v>
                </c:pt>
                <c:pt idx="7">
                  <c:v>106428312.0866545</c:v>
                </c:pt>
                <c:pt idx="8">
                  <c:v>101338184.7679283</c:v>
                </c:pt>
                <c:pt idx="9">
                  <c:v>96248127.51109783</c:v>
                </c:pt>
                <c:pt idx="10">
                  <c:v>91158082.82010598</c:v>
                </c:pt>
                <c:pt idx="11">
                  <c:v>86054519.35682122</c:v>
                </c:pt>
                <c:pt idx="12">
                  <c:v>80950411.04521185</c:v>
                </c:pt>
                <c:pt idx="13">
                  <c:v>75845382.23017107</c:v>
                </c:pt>
                <c:pt idx="14">
                  <c:v>70738968.7586057</c:v>
                </c:pt>
                <c:pt idx="15">
                  <c:v>68487092.19771631</c:v>
                </c:pt>
                <c:pt idx="16">
                  <c:v>61908364.55202784</c:v>
                </c:pt>
                <c:pt idx="17">
                  <c:v>57865302.23146668</c:v>
                </c:pt>
                <c:pt idx="18">
                  <c:v>58072602.57593086</c:v>
                </c:pt>
                <c:pt idx="19">
                  <c:v>58576602.80839158</c:v>
                </c:pt>
                <c:pt idx="20">
                  <c:v>58756983.29402431</c:v>
                </c:pt>
                <c:pt idx="21">
                  <c:v>58932734.82663234</c:v>
                </c:pt>
                <c:pt idx="22">
                  <c:v>59088730.80496469</c:v>
                </c:pt>
                <c:pt idx="23">
                  <c:v>58976387.00426269</c:v>
                </c:pt>
                <c:pt idx="24">
                  <c:v>59111309.72692203</c:v>
                </c:pt>
                <c:pt idx="25">
                  <c:v>58748402.98912596</c:v>
                </c:pt>
                <c:pt idx="26">
                  <c:v>58867816.37721027</c:v>
                </c:pt>
                <c:pt idx="27">
                  <c:v>58263776.10779079</c:v>
                </c:pt>
                <c:pt idx="28">
                  <c:v>58363052.29485284</c:v>
                </c:pt>
                <c:pt idx="29">
                  <c:v>57546623.45728593</c:v>
                </c:pt>
                <c:pt idx="30">
                  <c:v>54678141.71091715</c:v>
                </c:pt>
                <c:pt idx="31">
                  <c:v>49551927.69611218</c:v>
                </c:pt>
                <c:pt idx="32">
                  <c:v>46787444.54042687</c:v>
                </c:pt>
                <c:pt idx="33">
                  <c:v>43322859.07873295</c:v>
                </c:pt>
                <c:pt idx="34">
                  <c:v>43132172.97439729</c:v>
                </c:pt>
                <c:pt idx="35">
                  <c:v>43462434.63241076</c:v>
                </c:pt>
                <c:pt idx="36">
                  <c:v>42711777.10174173</c:v>
                </c:pt>
                <c:pt idx="37">
                  <c:v>42906145.07984607</c:v>
                </c:pt>
                <c:pt idx="38">
                  <c:v>42120337.91912366</c:v>
                </c:pt>
                <c:pt idx="39">
                  <c:v>42300196.91862091</c:v>
                </c:pt>
                <c:pt idx="40">
                  <c:v>41458084.63997222</c:v>
                </c:pt>
                <c:pt idx="41">
                  <c:v>41625068.89458384</c:v>
                </c:pt>
                <c:pt idx="42">
                  <c:v>40699803.5296147</c:v>
                </c:pt>
                <c:pt idx="43">
                  <c:v>40897556.34610237</c:v>
                </c:pt>
                <c:pt idx="44">
                  <c:v>39828743.78607577</c:v>
                </c:pt>
                <c:pt idx="45">
                  <c:v>39980385.06291641</c:v>
                </c:pt>
                <c:pt idx="46">
                  <c:v>36699860.25221398</c:v>
                </c:pt>
                <c:pt idx="47">
                  <c:v>34435112.95290828</c:v>
                </c:pt>
                <c:pt idx="48">
                  <c:v>32481746.20970122</c:v>
                </c:pt>
                <c:pt idx="49">
                  <c:v>32074939.31426124</c:v>
                </c:pt>
                <c:pt idx="50">
                  <c:v>30398217.13027012</c:v>
                </c:pt>
                <c:pt idx="51">
                  <c:v>29766010.47612975</c:v>
                </c:pt>
                <c:pt idx="52">
                  <c:v>29286811.1478331</c:v>
                </c:pt>
                <c:pt idx="53">
                  <c:v>29260114.95913052</c:v>
                </c:pt>
                <c:pt idx="54">
                  <c:v>28657326.54946236</c:v>
                </c:pt>
                <c:pt idx="55">
                  <c:v>28570720.44235406</c:v>
                </c:pt>
                <c:pt idx="56">
                  <c:v>28153706.31869839</c:v>
                </c:pt>
                <c:pt idx="57">
                  <c:v>28064827.35883959</c:v>
                </c:pt>
                <c:pt idx="58">
                  <c:v>27689976.18807743</c:v>
                </c:pt>
                <c:pt idx="59">
                  <c:v>27605279.54972357</c:v>
                </c:pt>
                <c:pt idx="60">
                  <c:v>27254727.67848861</c:v>
                </c:pt>
                <c:pt idx="61">
                  <c:v>27108076.226641</c:v>
                </c:pt>
                <c:pt idx="62">
                  <c:v>25831908.18202271</c:v>
                </c:pt>
                <c:pt idx="63">
                  <c:v>24631044.51627554</c:v>
                </c:pt>
                <c:pt idx="64">
                  <c:v>23854626.84194229</c:v>
                </c:pt>
                <c:pt idx="65">
                  <c:v>22974040.01392453</c:v>
                </c:pt>
                <c:pt idx="66">
                  <c:v>22143017.9261659</c:v>
                </c:pt>
                <c:pt idx="67">
                  <c:v>21729458.28586924</c:v>
                </c:pt>
                <c:pt idx="68">
                  <c:v>21229119.49311837</c:v>
                </c:pt>
                <c:pt idx="69">
                  <c:v>20903997.90534708</c:v>
                </c:pt>
                <c:pt idx="70">
                  <c:v>20947869.32093753</c:v>
                </c:pt>
                <c:pt idx="71">
                  <c:v>20923734.8267235</c:v>
                </c:pt>
                <c:pt idx="72">
                  <c:v>20903466.06442238</c:v>
                </c:pt>
                <c:pt idx="73">
                  <c:v>20515983.0529124</c:v>
                </c:pt>
                <c:pt idx="74">
                  <c:v>20184287.10867377</c:v>
                </c:pt>
                <c:pt idx="75">
                  <c:v>19994882.06004345</c:v>
                </c:pt>
                <c:pt idx="76">
                  <c:v>19979650.96909229</c:v>
                </c:pt>
                <c:pt idx="77">
                  <c:v>19360760.48038554</c:v>
                </c:pt>
                <c:pt idx="78">
                  <c:v>18744990.52715474</c:v>
                </c:pt>
                <c:pt idx="79">
                  <c:v>18276694.73819231</c:v>
                </c:pt>
                <c:pt idx="80">
                  <c:v>17701112.52350169</c:v>
                </c:pt>
                <c:pt idx="81">
                  <c:v>17282173.50052734</c:v>
                </c:pt>
                <c:pt idx="82">
                  <c:v>17007055.28724968</c:v>
                </c:pt>
                <c:pt idx="83">
                  <c:v>16586735.7836657</c:v>
                </c:pt>
                <c:pt idx="84">
                  <c:v>16396716.82758923</c:v>
                </c:pt>
                <c:pt idx="85">
                  <c:v>16352601.62853598</c:v>
                </c:pt>
                <c:pt idx="86">
                  <c:v>16329738.18102974</c:v>
                </c:pt>
                <c:pt idx="87">
                  <c:v>16088314.34206818</c:v>
                </c:pt>
                <c:pt idx="88">
                  <c:v>15751171.28901296</c:v>
                </c:pt>
                <c:pt idx="89">
                  <c:v>15526464.42051508</c:v>
                </c:pt>
                <c:pt idx="90">
                  <c:v>15383137.10978931</c:v>
                </c:pt>
                <c:pt idx="91">
                  <c:v>15411937.22792237</c:v>
                </c:pt>
                <c:pt idx="92">
                  <c:v>15022993.5600388</c:v>
                </c:pt>
                <c:pt idx="93">
                  <c:v>14652040.90496985</c:v>
                </c:pt>
                <c:pt idx="94">
                  <c:v>14451415.41449427</c:v>
                </c:pt>
                <c:pt idx="95">
                  <c:v>14148844.33670015</c:v>
                </c:pt>
                <c:pt idx="96">
                  <c:v>13805872.21645775</c:v>
                </c:pt>
                <c:pt idx="97">
                  <c:v>13576417.2311071</c:v>
                </c:pt>
                <c:pt idx="98">
                  <c:v>13285781.94816422</c:v>
                </c:pt>
                <c:pt idx="99">
                  <c:v>13074644.05005034</c:v>
                </c:pt>
                <c:pt idx="100">
                  <c:v>12969306.25064613</c:v>
                </c:pt>
                <c:pt idx="101">
                  <c:v>12998522.07595959</c:v>
                </c:pt>
                <c:pt idx="102">
                  <c:v>12859969.73406948</c:v>
                </c:pt>
                <c:pt idx="103">
                  <c:v>12646632.20476258</c:v>
                </c:pt>
                <c:pt idx="104">
                  <c:v>12467088.41464937</c:v>
                </c:pt>
                <c:pt idx="105">
                  <c:v>12368058.27091323</c:v>
                </c:pt>
                <c:pt idx="106">
                  <c:v>12362458.11882682</c:v>
                </c:pt>
                <c:pt idx="107">
                  <c:v>12122211.44354228</c:v>
                </c:pt>
                <c:pt idx="108">
                  <c:v>11900585.61878568</c:v>
                </c:pt>
                <c:pt idx="109">
                  <c:v>11736286.15341796</c:v>
                </c:pt>
                <c:pt idx="110">
                  <c:v>11506947.88565378</c:v>
                </c:pt>
                <c:pt idx="111">
                  <c:v>11320701.46043523</c:v>
                </c:pt>
                <c:pt idx="112">
                  <c:v>11179192.84288071</c:v>
                </c:pt>
                <c:pt idx="113">
                  <c:v>10968332.50153654</c:v>
                </c:pt>
                <c:pt idx="114">
                  <c:v>10835414.66651798</c:v>
                </c:pt>
                <c:pt idx="115">
                  <c:v>10794271.73565929</c:v>
                </c:pt>
                <c:pt idx="116">
                  <c:v>10781809.07916529</c:v>
                </c:pt>
                <c:pt idx="117">
                  <c:v>10642569.05954923</c:v>
                </c:pt>
                <c:pt idx="118">
                  <c:v>10462845.60471539</c:v>
                </c:pt>
                <c:pt idx="119">
                  <c:v>10335202.65950196</c:v>
                </c:pt>
                <c:pt idx="120">
                  <c:v>10253798.40191933</c:v>
                </c:pt>
                <c:pt idx="121">
                  <c:v>10144009.32463453</c:v>
                </c:pt>
                <c:pt idx="122">
                  <c:v>9988825.964424916</c:v>
                </c:pt>
                <c:pt idx="123">
                  <c:v>9830763.557735519</c:v>
                </c:pt>
                <c:pt idx="124">
                  <c:v>9755824.837048618</c:v>
                </c:pt>
                <c:pt idx="125">
                  <c:v>9636322.610696256</c:v>
                </c:pt>
                <c:pt idx="126">
                  <c:v>9483899.147931993</c:v>
                </c:pt>
                <c:pt idx="127">
                  <c:v>9376013.816717397</c:v>
                </c:pt>
                <c:pt idx="128">
                  <c:v>9229696.950741751</c:v>
                </c:pt>
                <c:pt idx="129">
                  <c:v>9105700.09153045</c:v>
                </c:pt>
                <c:pt idx="130">
                  <c:v>9039895.6990116</c:v>
                </c:pt>
                <c:pt idx="131">
                  <c:v>9054308.753446478</c:v>
                </c:pt>
                <c:pt idx="132">
                  <c:v>8961475.710413994</c:v>
                </c:pt>
                <c:pt idx="133">
                  <c:v>8839976.330993773</c:v>
                </c:pt>
                <c:pt idx="134">
                  <c:v>8734184.972597746</c:v>
                </c:pt>
                <c:pt idx="135">
                  <c:v>8672834.738404233</c:v>
                </c:pt>
                <c:pt idx="136">
                  <c:v>8568431.452482892</c:v>
                </c:pt>
                <c:pt idx="137">
                  <c:v>8457477.939191017</c:v>
                </c:pt>
                <c:pt idx="138">
                  <c:v>8348101.154435939</c:v>
                </c:pt>
                <c:pt idx="139">
                  <c:v>8269143.985698872</c:v>
                </c:pt>
                <c:pt idx="140">
                  <c:v>8158878.802365503</c:v>
                </c:pt>
                <c:pt idx="141">
                  <c:v>8070266.006002918</c:v>
                </c:pt>
                <c:pt idx="142">
                  <c:v>8004168.467060969</c:v>
                </c:pt>
                <c:pt idx="143">
                  <c:v>7895533.543849744</c:v>
                </c:pt>
                <c:pt idx="144">
                  <c:v>7816871.445483778</c:v>
                </c:pt>
                <c:pt idx="145">
                  <c:v>7765743.564484083</c:v>
                </c:pt>
                <c:pt idx="146">
                  <c:v>7737499.961359232</c:v>
                </c:pt>
                <c:pt idx="147">
                  <c:v>7658783.404274052</c:v>
                </c:pt>
                <c:pt idx="148">
                  <c:v>7558860.727728465</c:v>
                </c:pt>
                <c:pt idx="149">
                  <c:v>7481044.225551052</c:v>
                </c:pt>
                <c:pt idx="150">
                  <c:v>7429940.55536711</c:v>
                </c:pt>
                <c:pt idx="151">
                  <c:v>7363826.87141085</c:v>
                </c:pt>
                <c:pt idx="152">
                  <c:v>7278369.069459298</c:v>
                </c:pt>
                <c:pt idx="153">
                  <c:v>7192771.962070695</c:v>
                </c:pt>
                <c:pt idx="154">
                  <c:v>7151918.655253214</c:v>
                </c:pt>
                <c:pt idx="155">
                  <c:v>7089699.177559698</c:v>
                </c:pt>
                <c:pt idx="156">
                  <c:v>7008946.740921755</c:v>
                </c:pt>
                <c:pt idx="157">
                  <c:v>6951875.909517976</c:v>
                </c:pt>
                <c:pt idx="158">
                  <c:v>6870728.990901319</c:v>
                </c:pt>
                <c:pt idx="159">
                  <c:v>6796647.391120154</c:v>
                </c:pt>
                <c:pt idx="160">
                  <c:v>6749100.155554496</c:v>
                </c:pt>
                <c:pt idx="161">
                  <c:v>6707290.628807335</c:v>
                </c:pt>
                <c:pt idx="162">
                  <c:v>6675131.210731399</c:v>
                </c:pt>
                <c:pt idx="163">
                  <c:v>6604223.00538365</c:v>
                </c:pt>
                <c:pt idx="164">
                  <c:v>6540305.621991733</c:v>
                </c:pt>
                <c:pt idx="165">
                  <c:v>6501907.418968276</c:v>
                </c:pt>
                <c:pt idx="166">
                  <c:v>6440448.323282585</c:v>
                </c:pt>
                <c:pt idx="167">
                  <c:v>6376294.2329698</c:v>
                </c:pt>
                <c:pt idx="168">
                  <c:v>6313150.121385749</c:v>
                </c:pt>
                <c:pt idx="169">
                  <c:v>6277115.306485387</c:v>
                </c:pt>
                <c:pt idx="170">
                  <c:v>6230108.895731132</c:v>
                </c:pt>
                <c:pt idx="171">
                  <c:v>6165907.867648063</c:v>
                </c:pt>
                <c:pt idx="172">
                  <c:v>6113652.555388696</c:v>
                </c:pt>
                <c:pt idx="173">
                  <c:v>6052985.093504787</c:v>
                </c:pt>
                <c:pt idx="174">
                  <c:v>6002505.491633721</c:v>
                </c:pt>
                <c:pt idx="175">
                  <c:v>5967289.005139485</c:v>
                </c:pt>
                <c:pt idx="176">
                  <c:v>5947159.263408145</c:v>
                </c:pt>
                <c:pt idx="177">
                  <c:v>5896997.922302474</c:v>
                </c:pt>
                <c:pt idx="178">
                  <c:v>5835882.304700494</c:v>
                </c:pt>
                <c:pt idx="179">
                  <c:v>5785671.445799801</c:v>
                </c:pt>
                <c:pt idx="180">
                  <c:v>5751764.012891002</c:v>
                </c:pt>
                <c:pt idx="181">
                  <c:v>5709792.749561572</c:v>
                </c:pt>
                <c:pt idx="182">
                  <c:v>5657376.952583734</c:v>
                </c:pt>
                <c:pt idx="183">
                  <c:v>5604769.422695535</c:v>
                </c:pt>
                <c:pt idx="184">
                  <c:v>5580775.731951641</c:v>
                </c:pt>
                <c:pt idx="185">
                  <c:v>5553560.395602995</c:v>
                </c:pt>
                <c:pt idx="186">
                  <c:v>5526440.440668411</c:v>
                </c:pt>
                <c:pt idx="187">
                  <c:v>5487742.152704604</c:v>
                </c:pt>
                <c:pt idx="188">
                  <c:v>5438732.808554099</c:v>
                </c:pt>
                <c:pt idx="189">
                  <c:v>5384591.861083913</c:v>
                </c:pt>
                <c:pt idx="190">
                  <c:v>5345805.591351882</c:v>
                </c:pt>
                <c:pt idx="191">
                  <c:v>5312104.334448816</c:v>
                </c:pt>
                <c:pt idx="192">
                  <c:v>5283119.116913506</c:v>
                </c:pt>
                <c:pt idx="193">
                  <c:v>5242462.206242455</c:v>
                </c:pt>
                <c:pt idx="194">
                  <c:v>5199378.022484936</c:v>
                </c:pt>
                <c:pt idx="195">
                  <c:v>5171790.794335495</c:v>
                </c:pt>
                <c:pt idx="196">
                  <c:v>5130512.325867877</c:v>
                </c:pt>
                <c:pt idx="197">
                  <c:v>5088001.207431408</c:v>
                </c:pt>
                <c:pt idx="198">
                  <c:v>5046138.704518788</c:v>
                </c:pt>
                <c:pt idx="199">
                  <c:v>5013724.922102232</c:v>
                </c:pt>
                <c:pt idx="200">
                  <c:v>4989577.176497413</c:v>
                </c:pt>
                <c:pt idx="201">
                  <c:v>4963716.820613125</c:v>
                </c:pt>
                <c:pt idx="202">
                  <c:v>4931752.577515022</c:v>
                </c:pt>
                <c:pt idx="203">
                  <c:v>4890451.48408625</c:v>
                </c:pt>
                <c:pt idx="204">
                  <c:v>4857786.831663902</c:v>
                </c:pt>
                <c:pt idx="205">
                  <c:v>4820632.432079693</c:v>
                </c:pt>
                <c:pt idx="206">
                  <c:v>4781535.29567238</c:v>
                </c:pt>
                <c:pt idx="207">
                  <c:v>4757035.181972452</c:v>
                </c:pt>
                <c:pt idx="208">
                  <c:v>4722598.978809114</c:v>
                </c:pt>
                <c:pt idx="209">
                  <c:v>4688465.941342252</c:v>
                </c:pt>
                <c:pt idx="210">
                  <c:v>4664659.901794485</c:v>
                </c:pt>
                <c:pt idx="211">
                  <c:v>4636007.666881378</c:v>
                </c:pt>
                <c:pt idx="212">
                  <c:v>4600710.86757198</c:v>
                </c:pt>
                <c:pt idx="213">
                  <c:v>4564883.573445412</c:v>
                </c:pt>
                <c:pt idx="214">
                  <c:v>4532695.520768583</c:v>
                </c:pt>
                <c:pt idx="215">
                  <c:v>4513064.037195791</c:v>
                </c:pt>
                <c:pt idx="216">
                  <c:v>4491815.420813418</c:v>
                </c:pt>
                <c:pt idx="217">
                  <c:v>4471278.57289972</c:v>
                </c:pt>
                <c:pt idx="218">
                  <c:v>4444454.899455606</c:v>
                </c:pt>
                <c:pt idx="219">
                  <c:v>4412006.77953859</c:v>
                </c:pt>
                <c:pt idx="220">
                  <c:v>4376807.946478231</c:v>
                </c:pt>
                <c:pt idx="221">
                  <c:v>4356390.071511202</c:v>
                </c:pt>
                <c:pt idx="222">
                  <c:v>4333258.350961683</c:v>
                </c:pt>
                <c:pt idx="223">
                  <c:v>4304929.269192209</c:v>
                </c:pt>
                <c:pt idx="224">
                  <c:v>4276171.378551847</c:v>
                </c:pt>
                <c:pt idx="225">
                  <c:v>4257960.456227453</c:v>
                </c:pt>
                <c:pt idx="226">
                  <c:v>4230531.207197287</c:v>
                </c:pt>
                <c:pt idx="227">
                  <c:v>4201865.121340873</c:v>
                </c:pt>
                <c:pt idx="228">
                  <c:v>4173038.987914411</c:v>
                </c:pt>
                <c:pt idx="229">
                  <c:v>4148919.424903422</c:v>
                </c:pt>
                <c:pt idx="230">
                  <c:v>4130407.766841212</c:v>
                </c:pt>
                <c:pt idx="231">
                  <c:v>4111167.036172495</c:v>
                </c:pt>
                <c:pt idx="232">
                  <c:v>4088238.709757262</c:v>
                </c:pt>
                <c:pt idx="233">
                  <c:v>4059682.653770099</c:v>
                </c:pt>
                <c:pt idx="234">
                  <c:v>4037224.521054286</c:v>
                </c:pt>
                <c:pt idx="235">
                  <c:v>4011978.804975519</c:v>
                </c:pt>
                <c:pt idx="236">
                  <c:v>3984553.300378804</c:v>
                </c:pt>
                <c:pt idx="237">
                  <c:v>3967351.135238728</c:v>
                </c:pt>
                <c:pt idx="238">
                  <c:v>3943659.507495739</c:v>
                </c:pt>
                <c:pt idx="239">
                  <c:v>3920139.496942335</c:v>
                </c:pt>
                <c:pt idx="240">
                  <c:v>3903966.22858033</c:v>
                </c:pt>
                <c:pt idx="241">
                  <c:v>3884638.961320528</c:v>
                </c:pt>
                <c:pt idx="242">
                  <c:v>3860241.362504341</c:v>
                </c:pt>
                <c:pt idx="243">
                  <c:v>3834784.357915674</c:v>
                </c:pt>
                <c:pt idx="244">
                  <c:v>3811109.583422109</c:v>
                </c:pt>
                <c:pt idx="245">
                  <c:v>3796082.673662974</c:v>
                </c:pt>
                <c:pt idx="246">
                  <c:v>3780201.740009448</c:v>
                </c:pt>
                <c:pt idx="247">
                  <c:v>3765116.345476688</c:v>
                </c:pt>
                <c:pt idx="248">
                  <c:v>3745924.939341831</c:v>
                </c:pt>
                <c:pt idx="249">
                  <c:v>3722828.230526802</c:v>
                </c:pt>
                <c:pt idx="250">
                  <c:v>3697566.294625829</c:v>
                </c:pt>
                <c:pt idx="251">
                  <c:v>3682529.20891381</c:v>
                </c:pt>
                <c:pt idx="252">
                  <c:v>3665894.836788532</c:v>
                </c:pt>
                <c:pt idx="253">
                  <c:v>3645734.060680766</c:v>
                </c:pt>
                <c:pt idx="254">
                  <c:v>3625249.794018071</c:v>
                </c:pt>
                <c:pt idx="255">
                  <c:v>3612494.747824982</c:v>
                </c:pt>
                <c:pt idx="256">
                  <c:v>3593171.44577709</c:v>
                </c:pt>
                <c:pt idx="257">
                  <c:v>3572710.672755288</c:v>
                </c:pt>
                <c:pt idx="258">
                  <c:v>3551700.548579641</c:v>
                </c:pt>
                <c:pt idx="259">
                  <c:v>3533713.735683906</c:v>
                </c:pt>
                <c:pt idx="260">
                  <c:v>3519772.148896873</c:v>
                </c:pt>
                <c:pt idx="261">
                  <c:v>3505562.382588142</c:v>
                </c:pt>
                <c:pt idx="262">
                  <c:v>3488864.633507669</c:v>
                </c:pt>
                <c:pt idx="263">
                  <c:v>3468035.715682693</c:v>
                </c:pt>
                <c:pt idx="264">
                  <c:v>3451678.446532352</c:v>
                </c:pt>
                <c:pt idx="265">
                  <c:v>3433217.691912097</c:v>
                </c:pt>
                <c:pt idx="266">
                  <c:v>3412959.328495937</c:v>
                </c:pt>
                <c:pt idx="267">
                  <c:v>3400269.146303991</c:v>
                </c:pt>
                <c:pt idx="268">
                  <c:v>3382959.107799091</c:v>
                </c:pt>
                <c:pt idx="269">
                  <c:v>3365789.592157646</c:v>
                </c:pt>
                <c:pt idx="270">
                  <c:v>3354160.824512036</c:v>
                </c:pt>
                <c:pt idx="271">
                  <c:v>3340458.46688894</c:v>
                </c:pt>
                <c:pt idx="272">
                  <c:v>3322811.090077701</c:v>
                </c:pt>
                <c:pt idx="273">
                  <c:v>3303986.572196188</c:v>
                </c:pt>
                <c:pt idx="274">
                  <c:v>3286095.974320438</c:v>
                </c:pt>
                <c:pt idx="275">
                  <c:v>3274595.616775515</c:v>
                </c:pt>
                <c:pt idx="276">
                  <c:v>3262683.598771373</c:v>
                </c:pt>
                <c:pt idx="277">
                  <c:v>3251633.951602581</c:v>
                </c:pt>
                <c:pt idx="278">
                  <c:v>3237687.533744346</c:v>
                </c:pt>
                <c:pt idx="279">
                  <c:v>3220699.077877135</c:v>
                </c:pt>
                <c:pt idx="280">
                  <c:v>3201726.157452117</c:v>
                </c:pt>
                <c:pt idx="281">
                  <c:v>3190292.089637031</c:v>
                </c:pt>
                <c:pt idx="282">
                  <c:v>3177829.995801828</c:v>
                </c:pt>
                <c:pt idx="283">
                  <c:v>3162823.246744625</c:v>
                </c:pt>
                <c:pt idx="284">
                  <c:v>3147558.005433561</c:v>
                </c:pt>
                <c:pt idx="285">
                  <c:v>3138272.270407152</c:v>
                </c:pt>
                <c:pt idx="286">
                  <c:v>3124091.932259857</c:v>
                </c:pt>
                <c:pt idx="287">
                  <c:v>3108940.242960941</c:v>
                </c:pt>
                <c:pt idx="288">
                  <c:v>3093081.18573669</c:v>
                </c:pt>
                <c:pt idx="289">
                  <c:v>3079346.101522689</c:v>
                </c:pt>
                <c:pt idx="290">
                  <c:v>3068699.78616544</c:v>
                </c:pt>
                <c:pt idx="291">
                  <c:v>3058055.486558046</c:v>
                </c:pt>
                <c:pt idx="292">
                  <c:v>3045636.83420512</c:v>
                </c:pt>
                <c:pt idx="293">
                  <c:v>3029938.243078674</c:v>
                </c:pt>
                <c:pt idx="294">
                  <c:v>3017804.590810659</c:v>
                </c:pt>
                <c:pt idx="295">
                  <c:v>3003899.756917736</c:v>
                </c:pt>
                <c:pt idx="296">
                  <c:v>2988367.889609475</c:v>
                </c:pt>
                <c:pt idx="297">
                  <c:v>2978778.778151318</c:v>
                </c:pt>
                <c:pt idx="298">
                  <c:v>2965692.053138881</c:v>
                </c:pt>
                <c:pt idx="299">
                  <c:v>2952721.886564253</c:v>
                </c:pt>
                <c:pt idx="300">
                  <c:v>2944142.724912406</c:v>
                </c:pt>
                <c:pt idx="301">
                  <c:v>2934220.2524352</c:v>
                </c:pt>
                <c:pt idx="302">
                  <c:v>2921092.133350584</c:v>
                </c:pt>
                <c:pt idx="303">
                  <c:v>2906721.470878961</c:v>
                </c:pt>
                <c:pt idx="304">
                  <c:v>2892802.770291042</c:v>
                </c:pt>
                <c:pt idx="305">
                  <c:v>2883903.538810503</c:v>
                </c:pt>
                <c:pt idx="306">
                  <c:v>2874867.878930747</c:v>
                </c:pt>
                <c:pt idx="307">
                  <c:v>2866761.60521688</c:v>
                </c:pt>
                <c:pt idx="308">
                  <c:v>2856539.125864613</c:v>
                </c:pt>
                <c:pt idx="309">
                  <c:v>2843763.856567327</c:v>
                </c:pt>
                <c:pt idx="310">
                  <c:v>2829002.741314778</c:v>
                </c:pt>
                <c:pt idx="311">
                  <c:v>2820221.720538292</c:v>
                </c:pt>
                <c:pt idx="312">
                  <c:v>2810708.184030656</c:v>
                </c:pt>
                <c:pt idx="313">
                  <c:v>2799257.36255196</c:v>
                </c:pt>
                <c:pt idx="314">
                  <c:v>2787580.647512501</c:v>
                </c:pt>
                <c:pt idx="315">
                  <c:v>2780764.615764717</c:v>
                </c:pt>
                <c:pt idx="316">
                  <c:v>2770151.197198583</c:v>
                </c:pt>
                <c:pt idx="317">
                  <c:v>2758710.843796255</c:v>
                </c:pt>
                <c:pt idx="318">
                  <c:v>2746432.336495236</c:v>
                </c:pt>
                <c:pt idx="319">
                  <c:v>2735750.415391776</c:v>
                </c:pt>
                <c:pt idx="320">
                  <c:v>2727544.849184799</c:v>
                </c:pt>
                <c:pt idx="321">
                  <c:v>2719518.708464231</c:v>
                </c:pt>
                <c:pt idx="322">
                  <c:v>2710168.188855049</c:v>
                </c:pt>
                <c:pt idx="323">
                  <c:v>2698056.789404407</c:v>
                </c:pt>
                <c:pt idx="324">
                  <c:v>2689042.192760321</c:v>
                </c:pt>
                <c:pt idx="325">
                  <c:v>2678414.392076124</c:v>
                </c:pt>
                <c:pt idx="326">
                  <c:v>2666184.022566124</c:v>
                </c:pt>
                <c:pt idx="327">
                  <c:v>2658925.019536947</c:v>
                </c:pt>
                <c:pt idx="328">
                  <c:v>2648867.716015628</c:v>
                </c:pt>
                <c:pt idx="329">
                  <c:v>2638913.595244142</c:v>
                </c:pt>
                <c:pt idx="330">
                  <c:v>2632586.966176897</c:v>
                </c:pt>
                <c:pt idx="331">
                  <c:v>2625490.146280032</c:v>
                </c:pt>
                <c:pt idx="332">
                  <c:v>2615676.36306929</c:v>
                </c:pt>
                <c:pt idx="333">
                  <c:v>2604499.798293463</c:v>
                </c:pt>
                <c:pt idx="334">
                  <c:v>2593420.956476974</c:v>
                </c:pt>
                <c:pt idx="335">
                  <c:v>2586528.5553012</c:v>
                </c:pt>
                <c:pt idx="336">
                  <c:v>2579689.820273547</c:v>
                </c:pt>
                <c:pt idx="337">
                  <c:v>2573878.20126405</c:v>
                </c:pt>
                <c:pt idx="338">
                  <c:v>2566547.922774965</c:v>
                </c:pt>
                <c:pt idx="339">
                  <c:v>2556916.468762776</c:v>
                </c:pt>
                <c:pt idx="340">
                  <c:v>2545116.718836369</c:v>
                </c:pt>
                <c:pt idx="341">
                  <c:v>2538481.618381552</c:v>
                </c:pt>
                <c:pt idx="342">
                  <c:v>2531233.411833219</c:v>
                </c:pt>
                <c:pt idx="343">
                  <c:v>2522458.169922961</c:v>
                </c:pt>
                <c:pt idx="344">
                  <c:v>2513467.694680655</c:v>
                </c:pt>
                <c:pt idx="345">
                  <c:v>2508593.870186913</c:v>
                </c:pt>
                <c:pt idx="346">
                  <c:v>2500690.738149755</c:v>
                </c:pt>
                <c:pt idx="347">
                  <c:v>2492122.503150709</c:v>
                </c:pt>
                <c:pt idx="348">
                  <c:v>2482540.537279866</c:v>
                </c:pt>
                <c:pt idx="349">
                  <c:v>2474232.617792595</c:v>
                </c:pt>
                <c:pt idx="350">
                  <c:v>2467983.778350734</c:v>
                </c:pt>
                <c:pt idx="351">
                  <c:v>2462054.275202292</c:v>
                </c:pt>
                <c:pt idx="352">
                  <c:v>2455085.799492789</c:v>
                </c:pt>
                <c:pt idx="353">
                  <c:v>2445680.898303414</c:v>
                </c:pt>
                <c:pt idx="354">
                  <c:v>2439258.408571538</c:v>
                </c:pt>
                <c:pt idx="355">
                  <c:v>2431294.152395459</c:v>
                </c:pt>
                <c:pt idx="356">
                  <c:v>2421523.271881818</c:v>
                </c:pt>
                <c:pt idx="357">
                  <c:v>2416226.791301658</c:v>
                </c:pt>
                <c:pt idx="358">
                  <c:v>2408590.660504954</c:v>
                </c:pt>
                <c:pt idx="359">
                  <c:v>2401060.549061484</c:v>
                </c:pt>
                <c:pt idx="360">
                  <c:v>2396579.661968141</c:v>
                </c:pt>
                <c:pt idx="361">
                  <c:v>2391915.463443728</c:v>
                </c:pt>
                <c:pt idx="362">
                  <c:v>2384921.421730319</c:v>
                </c:pt>
                <c:pt idx="363">
                  <c:v>2376344.634919516</c:v>
                </c:pt>
                <c:pt idx="364">
                  <c:v>2367451.43397896</c:v>
                </c:pt>
                <c:pt idx="365">
                  <c:v>2362281.503637666</c:v>
                </c:pt>
                <c:pt idx="366">
                  <c:v>2357316.886100579</c:v>
                </c:pt>
                <c:pt idx="367">
                  <c:v>2353560.863182412</c:v>
                </c:pt>
                <c:pt idx="368">
                  <c:v>2348937.752960701</c:v>
                </c:pt>
                <c:pt idx="369">
                  <c:v>2342035.883938252</c:v>
                </c:pt>
                <c:pt idx="370">
                  <c:v>2332500.192100687</c:v>
                </c:pt>
                <c:pt idx="371">
                  <c:v>2327993.160200494</c:v>
                </c:pt>
                <c:pt idx="372">
                  <c:v>2322756.838039705</c:v>
                </c:pt>
                <c:pt idx="373">
                  <c:v>2316368.999103729</c:v>
                </c:pt>
                <c:pt idx="374">
                  <c:v>2309753.057365155</c:v>
                </c:pt>
                <c:pt idx="375">
                  <c:v>2306650.181639545</c:v>
                </c:pt>
                <c:pt idx="376">
                  <c:v>2306173.146999491</c:v>
                </c:pt>
                <c:pt idx="377">
                  <c:v>2298854.84580489</c:v>
                </c:pt>
                <c:pt idx="378">
                  <c:v>2291681.858968001</c:v>
                </c:pt>
                <c:pt idx="379">
                  <c:v>2285517.69824735</c:v>
                </c:pt>
                <c:pt idx="380">
                  <c:v>2280982.765543409</c:v>
                </c:pt>
                <c:pt idx="381">
                  <c:v>2276901.14395909</c:v>
                </c:pt>
                <c:pt idx="382">
                  <c:v>2271909.846818289</c:v>
                </c:pt>
                <c:pt idx="383">
                  <c:v>2264703.892770601</c:v>
                </c:pt>
                <c:pt idx="384">
                  <c:v>2260849.596394605</c:v>
                </c:pt>
                <c:pt idx="385">
                  <c:v>2255842.246126649</c:v>
                </c:pt>
                <c:pt idx="386">
                  <c:v>2248200.835466221</c:v>
                </c:pt>
                <c:pt idx="387">
                  <c:v>2245046.752620225</c:v>
                </c:pt>
                <c:pt idx="388">
                  <c:v>2244832.379708276</c:v>
                </c:pt>
                <c:pt idx="389">
                  <c:v>2238509.70602153</c:v>
                </c:pt>
                <c:pt idx="390">
                  <c:v>2235912.142852563</c:v>
                </c:pt>
                <c:pt idx="391">
                  <c:v>2235500.51788965</c:v>
                </c:pt>
                <c:pt idx="392">
                  <c:v>2231738.557858417</c:v>
                </c:pt>
                <c:pt idx="393">
                  <c:v>2226359.657287184</c:v>
                </c:pt>
                <c:pt idx="394">
                  <c:v>2219551.832993629</c:v>
                </c:pt>
                <c:pt idx="395">
                  <c:v>2216071.268496986</c:v>
                </c:pt>
                <c:pt idx="396">
                  <c:v>2215535.690747528</c:v>
                </c:pt>
                <c:pt idx="397">
                  <c:v>2212815.973390073</c:v>
                </c:pt>
                <c:pt idx="398">
                  <c:v>2211745.375904066</c:v>
                </c:pt>
                <c:pt idx="399">
                  <c:v>2211791.987266179</c:v>
                </c:pt>
                <c:pt idx="400">
                  <c:v>2204047.780301032</c:v>
                </c:pt>
                <c:pt idx="401">
                  <c:v>2203325.820555274</c:v>
                </c:pt>
                <c:pt idx="402">
                  <c:v>2203151.459389948</c:v>
                </c:pt>
                <c:pt idx="403">
                  <c:v>2200852.590534357</c:v>
                </c:pt>
                <c:pt idx="404">
                  <c:v>2200550.283978445</c:v>
                </c:pt>
                <c:pt idx="405">
                  <c:v>2196857.026186943</c:v>
                </c:pt>
                <c:pt idx="406">
                  <c:v>2197172.293382054</c:v>
                </c:pt>
                <c:pt idx="407">
                  <c:v>2192508.825401176</c:v>
                </c:pt>
                <c:pt idx="408">
                  <c:v>2196274.424201636</c:v>
                </c:pt>
                <c:pt idx="409">
                  <c:v>2194289.911346253</c:v>
                </c:pt>
                <c:pt idx="410">
                  <c:v>2196949.788388469</c:v>
                </c:pt>
                <c:pt idx="411">
                  <c:v>2198931.88861382</c:v>
                </c:pt>
                <c:pt idx="412">
                  <c:v>2196430.096420583</c:v>
                </c:pt>
                <c:pt idx="413">
                  <c:v>2192128.430844966</c:v>
                </c:pt>
                <c:pt idx="414">
                  <c:v>2195614.462449992</c:v>
                </c:pt>
                <c:pt idx="415">
                  <c:v>2202286.008465636</c:v>
                </c:pt>
                <c:pt idx="416">
                  <c:v>2197431.852963622</c:v>
                </c:pt>
                <c:pt idx="417">
                  <c:v>2196248.378623893</c:v>
                </c:pt>
                <c:pt idx="418">
                  <c:v>2197168.928134062</c:v>
                </c:pt>
                <c:pt idx="419">
                  <c:v>2197171.170059126</c:v>
                </c:pt>
                <c:pt idx="420">
                  <c:v>2196490.398705015</c:v>
                </c:pt>
                <c:pt idx="421">
                  <c:v>2195741.492616572</c:v>
                </c:pt>
                <c:pt idx="422">
                  <c:v>2197247.038717829</c:v>
                </c:pt>
                <c:pt idx="423">
                  <c:v>2197818.413231373</c:v>
                </c:pt>
                <c:pt idx="424">
                  <c:v>2197367.735871739</c:v>
                </c:pt>
                <c:pt idx="425">
                  <c:v>2197431.541484255</c:v>
                </c:pt>
                <c:pt idx="426">
                  <c:v>2196895.462890937</c:v>
                </c:pt>
                <c:pt idx="427">
                  <c:v>2198154.606736554</c:v>
                </c:pt>
                <c:pt idx="428">
                  <c:v>2197922.148918492</c:v>
                </c:pt>
                <c:pt idx="429">
                  <c:v>2198508.155539091</c:v>
                </c:pt>
                <c:pt idx="430">
                  <c:v>2198496.879043858</c:v>
                </c:pt>
                <c:pt idx="431">
                  <c:v>2199407.885253023</c:v>
                </c:pt>
                <c:pt idx="432">
                  <c:v>2199422.168797993</c:v>
                </c:pt>
                <c:pt idx="433">
                  <c:v>2199609.925690191</c:v>
                </c:pt>
                <c:pt idx="434">
                  <c:v>2200338.467459569</c:v>
                </c:pt>
                <c:pt idx="435">
                  <c:v>2200239.399312596</c:v>
                </c:pt>
                <c:pt idx="436">
                  <c:v>2199288.458278288</c:v>
                </c:pt>
                <c:pt idx="437">
                  <c:v>2198947.005188861</c:v>
                </c:pt>
                <c:pt idx="438">
                  <c:v>2200326.592020922</c:v>
                </c:pt>
                <c:pt idx="439">
                  <c:v>2199562.250229635</c:v>
                </c:pt>
                <c:pt idx="440">
                  <c:v>2200263.330229449</c:v>
                </c:pt>
                <c:pt idx="441">
                  <c:v>2199904.824632683</c:v>
                </c:pt>
                <c:pt idx="442">
                  <c:v>2199580.944189618</c:v>
                </c:pt>
                <c:pt idx="443">
                  <c:v>2199702.300694847</c:v>
                </c:pt>
                <c:pt idx="444">
                  <c:v>2199547.702134691</c:v>
                </c:pt>
                <c:pt idx="445">
                  <c:v>2199481.252148748</c:v>
                </c:pt>
                <c:pt idx="446">
                  <c:v>2199361.19121393</c:v>
                </c:pt>
                <c:pt idx="447">
                  <c:v>2199184.578824112</c:v>
                </c:pt>
                <c:pt idx="448">
                  <c:v>2199013.05483869</c:v>
                </c:pt>
                <c:pt idx="449">
                  <c:v>2199298.813143633</c:v>
                </c:pt>
                <c:pt idx="450">
                  <c:v>2199165.420629796</c:v>
                </c:pt>
                <c:pt idx="451">
                  <c:v>2199646.97069717</c:v>
                </c:pt>
                <c:pt idx="452">
                  <c:v>2199494.692000845</c:v>
                </c:pt>
                <c:pt idx="453">
                  <c:v>2199663.775412897</c:v>
                </c:pt>
                <c:pt idx="454">
                  <c:v>2199811.660768172</c:v>
                </c:pt>
                <c:pt idx="455">
                  <c:v>2199444.223457909</c:v>
                </c:pt>
                <c:pt idx="456">
                  <c:v>2199661.769945489</c:v>
                </c:pt>
                <c:pt idx="457">
                  <c:v>2199163.752973171</c:v>
                </c:pt>
                <c:pt idx="458">
                  <c:v>2199549.097239655</c:v>
                </c:pt>
                <c:pt idx="459">
                  <c:v>2199795.787143841</c:v>
                </c:pt>
                <c:pt idx="460">
                  <c:v>2199225.501222441</c:v>
                </c:pt>
                <c:pt idx="461">
                  <c:v>2199547.442060572</c:v>
                </c:pt>
                <c:pt idx="462">
                  <c:v>2199800.687636861</c:v>
                </c:pt>
                <c:pt idx="463">
                  <c:v>2199649.385101456</c:v>
                </c:pt>
                <c:pt idx="464">
                  <c:v>2199694.275697311</c:v>
                </c:pt>
                <c:pt idx="465">
                  <c:v>2199770.755514466</c:v>
                </c:pt>
                <c:pt idx="466">
                  <c:v>2199658.556245544</c:v>
                </c:pt>
                <c:pt idx="467">
                  <c:v>2199867.288505343</c:v>
                </c:pt>
                <c:pt idx="468">
                  <c:v>2200298.39973438</c:v>
                </c:pt>
                <c:pt idx="469">
                  <c:v>2199421.486531503</c:v>
                </c:pt>
                <c:pt idx="470">
                  <c:v>2199833.654511569</c:v>
                </c:pt>
                <c:pt idx="471">
                  <c:v>2199933.623637409</c:v>
                </c:pt>
                <c:pt idx="472">
                  <c:v>2200021.909895807</c:v>
                </c:pt>
                <c:pt idx="473">
                  <c:v>2200207.008778704</c:v>
                </c:pt>
                <c:pt idx="474">
                  <c:v>2199906.839412751</c:v>
                </c:pt>
                <c:pt idx="475">
                  <c:v>2199872.498362187</c:v>
                </c:pt>
                <c:pt idx="476">
                  <c:v>2199982.63407131</c:v>
                </c:pt>
                <c:pt idx="477">
                  <c:v>2200002.872931204</c:v>
                </c:pt>
                <c:pt idx="478">
                  <c:v>2199903.552151541</c:v>
                </c:pt>
                <c:pt idx="479">
                  <c:v>2200145.490500541</c:v>
                </c:pt>
                <c:pt idx="480">
                  <c:v>2200195.189296824</c:v>
                </c:pt>
                <c:pt idx="481">
                  <c:v>2200204.769258641</c:v>
                </c:pt>
                <c:pt idx="482">
                  <c:v>2200023.474761281</c:v>
                </c:pt>
                <c:pt idx="483">
                  <c:v>2200087.231248233</c:v>
                </c:pt>
                <c:pt idx="484">
                  <c:v>2199834.913211113</c:v>
                </c:pt>
                <c:pt idx="485">
                  <c:v>2199769.855463466</c:v>
                </c:pt>
                <c:pt idx="486">
                  <c:v>2200146.427306111</c:v>
                </c:pt>
                <c:pt idx="487">
                  <c:v>2200089.381565233</c:v>
                </c:pt>
                <c:pt idx="488">
                  <c:v>2200045.160807085</c:v>
                </c:pt>
                <c:pt idx="489">
                  <c:v>2200127.801461328</c:v>
                </c:pt>
                <c:pt idx="490">
                  <c:v>2200290.128861252</c:v>
                </c:pt>
                <c:pt idx="491">
                  <c:v>2200060.273475706</c:v>
                </c:pt>
                <c:pt idx="492">
                  <c:v>2200027.534995483</c:v>
                </c:pt>
                <c:pt idx="493">
                  <c:v>2199949.797452213</c:v>
                </c:pt>
                <c:pt idx="494">
                  <c:v>2199834.356573472</c:v>
                </c:pt>
                <c:pt idx="495">
                  <c:v>2200067.572370602</c:v>
                </c:pt>
                <c:pt idx="496">
                  <c:v>2199886.458569562</c:v>
                </c:pt>
                <c:pt idx="497">
                  <c:v>2200099.460768161</c:v>
                </c:pt>
                <c:pt idx="498">
                  <c:v>2200330.627346145</c:v>
                </c:pt>
                <c:pt idx="499">
                  <c:v>2200194.806297958</c:v>
                </c:pt>
                <c:pt idx="500">
                  <c:v>2200323.413942932</c:v>
                </c:pt>
                <c:pt idx="501">
                  <c:v>2200132.104035339</c:v>
                </c:pt>
                <c:pt idx="502">
                  <c:v>2200272.855289089</c:v>
                </c:pt>
                <c:pt idx="503">
                  <c:v>2200169.692311088</c:v>
                </c:pt>
                <c:pt idx="504">
                  <c:v>2200195.300357564</c:v>
                </c:pt>
                <c:pt idx="505">
                  <c:v>2200093.196733933</c:v>
                </c:pt>
                <c:pt idx="506">
                  <c:v>2200207.582863831</c:v>
                </c:pt>
                <c:pt idx="507">
                  <c:v>2200262.241801041</c:v>
                </c:pt>
                <c:pt idx="508">
                  <c:v>2200227.423201049</c:v>
                </c:pt>
                <c:pt idx="509">
                  <c:v>2200081.723966917</c:v>
                </c:pt>
                <c:pt idx="510">
                  <c:v>2200086.020442588</c:v>
                </c:pt>
                <c:pt idx="511">
                  <c:v>2200130.173928841</c:v>
                </c:pt>
                <c:pt idx="512">
                  <c:v>2200169.208722261</c:v>
                </c:pt>
                <c:pt idx="513">
                  <c:v>2200073.272597155</c:v>
                </c:pt>
                <c:pt idx="514">
                  <c:v>2200131.38946209</c:v>
                </c:pt>
                <c:pt idx="515">
                  <c:v>2200031.458945551</c:v>
                </c:pt>
                <c:pt idx="516">
                  <c:v>2200049.975990067</c:v>
                </c:pt>
                <c:pt idx="517">
                  <c:v>2199914.242592646</c:v>
                </c:pt>
                <c:pt idx="518">
                  <c:v>2199851.500374942</c:v>
                </c:pt>
                <c:pt idx="519">
                  <c:v>2199925.314639772</c:v>
                </c:pt>
                <c:pt idx="520">
                  <c:v>2199839.184854005</c:v>
                </c:pt>
                <c:pt idx="521">
                  <c:v>2199807.691261812</c:v>
                </c:pt>
                <c:pt idx="522">
                  <c:v>2199805.285159489</c:v>
                </c:pt>
                <c:pt idx="523">
                  <c:v>2199766.019256641</c:v>
                </c:pt>
                <c:pt idx="524">
                  <c:v>2199924.392796154</c:v>
                </c:pt>
                <c:pt idx="525">
                  <c:v>2199925.932937289</c:v>
                </c:pt>
                <c:pt idx="526">
                  <c:v>2199900.583063935</c:v>
                </c:pt>
                <c:pt idx="527">
                  <c:v>2199973.786008792</c:v>
                </c:pt>
                <c:pt idx="528">
                  <c:v>2199974.677429123</c:v>
                </c:pt>
                <c:pt idx="529">
                  <c:v>2199927.550491422</c:v>
                </c:pt>
                <c:pt idx="530">
                  <c:v>2199902.667748978</c:v>
                </c:pt>
                <c:pt idx="531">
                  <c:v>2199913.300859896</c:v>
                </c:pt>
                <c:pt idx="532">
                  <c:v>2199955.275391816</c:v>
                </c:pt>
                <c:pt idx="533">
                  <c:v>2199926.690876469</c:v>
                </c:pt>
                <c:pt idx="534">
                  <c:v>2200007.901755014</c:v>
                </c:pt>
                <c:pt idx="535">
                  <c:v>2199973.340881147</c:v>
                </c:pt>
                <c:pt idx="536">
                  <c:v>2199923.379033451</c:v>
                </c:pt>
                <c:pt idx="537">
                  <c:v>2199927.744300489</c:v>
                </c:pt>
                <c:pt idx="538">
                  <c:v>2199950.71079735</c:v>
                </c:pt>
                <c:pt idx="539">
                  <c:v>2199979.082997378</c:v>
                </c:pt>
                <c:pt idx="540">
                  <c:v>2199875.326284033</c:v>
                </c:pt>
                <c:pt idx="541">
                  <c:v>2199936.203422725</c:v>
                </c:pt>
                <c:pt idx="542">
                  <c:v>2199987.833359308</c:v>
                </c:pt>
                <c:pt idx="543">
                  <c:v>2199924.975059198</c:v>
                </c:pt>
                <c:pt idx="544">
                  <c:v>2199942.379552806</c:v>
                </c:pt>
                <c:pt idx="545">
                  <c:v>2199950.611289734</c:v>
                </c:pt>
                <c:pt idx="546">
                  <c:v>2199947.902412291</c:v>
                </c:pt>
                <c:pt idx="547">
                  <c:v>2199942.392869117</c:v>
                </c:pt>
                <c:pt idx="548">
                  <c:v>2199935.570916189</c:v>
                </c:pt>
                <c:pt idx="549">
                  <c:v>2199961.172833708</c:v>
                </c:pt>
                <c:pt idx="550">
                  <c:v>2199933.497949436</c:v>
                </c:pt>
                <c:pt idx="551">
                  <c:v>2199950.639293828</c:v>
                </c:pt>
                <c:pt idx="552">
                  <c:v>2199962.779691477</c:v>
                </c:pt>
                <c:pt idx="553">
                  <c:v>2199929.39732091</c:v>
                </c:pt>
                <c:pt idx="554">
                  <c:v>2199922.075203723</c:v>
                </c:pt>
                <c:pt idx="555">
                  <c:v>2199923.607053535</c:v>
                </c:pt>
                <c:pt idx="556">
                  <c:v>2199910.402387875</c:v>
                </c:pt>
                <c:pt idx="557">
                  <c:v>2199942.174208121</c:v>
                </c:pt>
                <c:pt idx="558">
                  <c:v>2199976.001698727</c:v>
                </c:pt>
                <c:pt idx="559">
                  <c:v>2199935.588462306</c:v>
                </c:pt>
                <c:pt idx="560">
                  <c:v>2199972.842277677</c:v>
                </c:pt>
                <c:pt idx="561">
                  <c:v>2199947.343276603</c:v>
                </c:pt>
                <c:pt idx="562">
                  <c:v>2199914.999950143</c:v>
                </c:pt>
                <c:pt idx="563">
                  <c:v>2199940.479159367</c:v>
                </c:pt>
                <c:pt idx="564">
                  <c:v>2199929.213680764</c:v>
                </c:pt>
                <c:pt idx="565">
                  <c:v>2199925.843698507</c:v>
                </c:pt>
                <c:pt idx="566">
                  <c:v>2199906.615966832</c:v>
                </c:pt>
                <c:pt idx="567">
                  <c:v>2199928.830398085</c:v>
                </c:pt>
                <c:pt idx="568">
                  <c:v>2199966.934684699</c:v>
                </c:pt>
                <c:pt idx="569">
                  <c:v>2199939.289654046</c:v>
                </c:pt>
                <c:pt idx="570">
                  <c:v>2199936.517068808</c:v>
                </c:pt>
                <c:pt idx="571">
                  <c:v>2199932.135160533</c:v>
                </c:pt>
                <c:pt idx="572">
                  <c:v>2199924.475316755</c:v>
                </c:pt>
                <c:pt idx="573">
                  <c:v>2199933.772200255</c:v>
                </c:pt>
                <c:pt idx="574">
                  <c:v>2199935.46583786</c:v>
                </c:pt>
                <c:pt idx="575">
                  <c:v>2199929.07338359</c:v>
                </c:pt>
                <c:pt idx="576">
                  <c:v>2199923.204226778</c:v>
                </c:pt>
                <c:pt idx="577">
                  <c:v>2199921.616449576</c:v>
                </c:pt>
                <c:pt idx="578">
                  <c:v>2199925.741183029</c:v>
                </c:pt>
                <c:pt idx="579">
                  <c:v>2199930.979450849</c:v>
                </c:pt>
                <c:pt idx="580">
                  <c:v>2199936.673769449</c:v>
                </c:pt>
                <c:pt idx="581">
                  <c:v>2199934.305953412</c:v>
                </c:pt>
                <c:pt idx="582">
                  <c:v>2199936.534909527</c:v>
                </c:pt>
                <c:pt idx="583">
                  <c:v>2199924.994045159</c:v>
                </c:pt>
                <c:pt idx="584">
                  <c:v>2199945.377078139</c:v>
                </c:pt>
                <c:pt idx="585">
                  <c:v>2199940.038297522</c:v>
                </c:pt>
                <c:pt idx="586">
                  <c:v>2199950.981836343</c:v>
                </c:pt>
                <c:pt idx="587">
                  <c:v>2199951.946256812</c:v>
                </c:pt>
                <c:pt idx="588">
                  <c:v>2199954.081449349</c:v>
                </c:pt>
                <c:pt idx="589">
                  <c:v>2199945.616790783</c:v>
                </c:pt>
                <c:pt idx="590">
                  <c:v>2199962.439213456</c:v>
                </c:pt>
                <c:pt idx="591">
                  <c:v>2199946.685676419</c:v>
                </c:pt>
                <c:pt idx="592">
                  <c:v>2199956.098758924</c:v>
                </c:pt>
                <c:pt idx="593">
                  <c:v>2199960.344576342</c:v>
                </c:pt>
                <c:pt idx="594">
                  <c:v>2199956.823414361</c:v>
                </c:pt>
                <c:pt idx="595">
                  <c:v>2199956.608096513</c:v>
                </c:pt>
                <c:pt idx="596">
                  <c:v>2199976.828912121</c:v>
                </c:pt>
                <c:pt idx="597">
                  <c:v>2199954.63012394</c:v>
                </c:pt>
                <c:pt idx="598">
                  <c:v>2199955.759316748</c:v>
                </c:pt>
                <c:pt idx="599">
                  <c:v>2199948.545670127</c:v>
                </c:pt>
                <c:pt idx="600">
                  <c:v>2199953.753522171</c:v>
                </c:pt>
                <c:pt idx="601">
                  <c:v>2199951.924286847</c:v>
                </c:pt>
                <c:pt idx="602">
                  <c:v>2199956.081706321</c:v>
                </c:pt>
                <c:pt idx="603">
                  <c:v>2199956.755311044</c:v>
                </c:pt>
                <c:pt idx="604">
                  <c:v>2199952.610248286</c:v>
                </c:pt>
                <c:pt idx="605">
                  <c:v>2199965.133037786</c:v>
                </c:pt>
                <c:pt idx="606">
                  <c:v>2199964.653213993</c:v>
                </c:pt>
                <c:pt idx="607">
                  <c:v>2199967.62576015</c:v>
                </c:pt>
                <c:pt idx="608">
                  <c:v>2199964.618287775</c:v>
                </c:pt>
                <c:pt idx="609">
                  <c:v>2199964.382445935</c:v>
                </c:pt>
                <c:pt idx="610">
                  <c:v>2199964.537702232</c:v>
                </c:pt>
                <c:pt idx="611">
                  <c:v>2199959.014907258</c:v>
                </c:pt>
                <c:pt idx="612">
                  <c:v>2199962.325826086</c:v>
                </c:pt>
                <c:pt idx="613">
                  <c:v>2199974.608341282</c:v>
                </c:pt>
                <c:pt idx="614">
                  <c:v>2199974.273824309</c:v>
                </c:pt>
                <c:pt idx="615">
                  <c:v>2199970.234105002</c:v>
                </c:pt>
                <c:pt idx="616">
                  <c:v>2199973.406588635</c:v>
                </c:pt>
                <c:pt idx="617">
                  <c:v>2199974.341389679</c:v>
                </c:pt>
                <c:pt idx="618">
                  <c:v>2199971.278399332</c:v>
                </c:pt>
                <c:pt idx="619">
                  <c:v>2199962.23391512</c:v>
                </c:pt>
                <c:pt idx="620">
                  <c:v>2199967.19197234</c:v>
                </c:pt>
                <c:pt idx="621">
                  <c:v>2199964.190862093</c:v>
                </c:pt>
                <c:pt idx="622">
                  <c:v>2199963.757805037</c:v>
                </c:pt>
                <c:pt idx="623">
                  <c:v>2199964.425932987</c:v>
                </c:pt>
                <c:pt idx="624">
                  <c:v>2199965.797170126</c:v>
                </c:pt>
                <c:pt idx="625">
                  <c:v>2199960.253291198</c:v>
                </c:pt>
                <c:pt idx="626">
                  <c:v>2199962.266361677</c:v>
                </c:pt>
                <c:pt idx="627">
                  <c:v>2199958.556564958</c:v>
                </c:pt>
                <c:pt idx="628">
                  <c:v>2199965.350627773</c:v>
                </c:pt>
                <c:pt idx="629">
                  <c:v>2199957.355051392</c:v>
                </c:pt>
                <c:pt idx="630">
                  <c:v>2199962.599251597</c:v>
                </c:pt>
                <c:pt idx="631">
                  <c:v>2199954.773757433</c:v>
                </c:pt>
                <c:pt idx="632">
                  <c:v>2199959.743153913</c:v>
                </c:pt>
                <c:pt idx="633">
                  <c:v>2199964.321644699</c:v>
                </c:pt>
                <c:pt idx="634">
                  <c:v>2199960.089510303</c:v>
                </c:pt>
                <c:pt idx="635">
                  <c:v>2199958.008878674</c:v>
                </c:pt>
                <c:pt idx="636">
                  <c:v>2199954.577144285</c:v>
                </c:pt>
                <c:pt idx="637">
                  <c:v>2199959.671270548</c:v>
                </c:pt>
                <c:pt idx="638">
                  <c:v>2199961.124834009</c:v>
                </c:pt>
                <c:pt idx="639">
                  <c:v>2199960.309785673</c:v>
                </c:pt>
                <c:pt idx="640">
                  <c:v>2199961.29187355</c:v>
                </c:pt>
                <c:pt idx="641">
                  <c:v>2199961.627658324</c:v>
                </c:pt>
                <c:pt idx="642">
                  <c:v>2199957.709439236</c:v>
                </c:pt>
                <c:pt idx="643">
                  <c:v>2199957.885437204</c:v>
                </c:pt>
                <c:pt idx="644">
                  <c:v>2199954.561481582</c:v>
                </c:pt>
                <c:pt idx="645">
                  <c:v>2199954.268967933</c:v>
                </c:pt>
                <c:pt idx="646">
                  <c:v>2199957.494172363</c:v>
                </c:pt>
                <c:pt idx="647">
                  <c:v>2199958.085659873</c:v>
                </c:pt>
                <c:pt idx="648">
                  <c:v>2199954.697860596</c:v>
                </c:pt>
                <c:pt idx="649">
                  <c:v>2199956.665209807</c:v>
                </c:pt>
                <c:pt idx="650">
                  <c:v>2199958.705168136</c:v>
                </c:pt>
                <c:pt idx="651">
                  <c:v>2199957.801617445</c:v>
                </c:pt>
                <c:pt idx="652">
                  <c:v>2199963.309075067</c:v>
                </c:pt>
                <c:pt idx="653">
                  <c:v>2199957.711010881</c:v>
                </c:pt>
                <c:pt idx="654">
                  <c:v>2199955.074037489</c:v>
                </c:pt>
                <c:pt idx="655">
                  <c:v>2199956.014288786</c:v>
                </c:pt>
                <c:pt idx="656">
                  <c:v>2199954.480047944</c:v>
                </c:pt>
                <c:pt idx="657">
                  <c:v>2199956.695612199</c:v>
                </c:pt>
                <c:pt idx="658">
                  <c:v>2199958.931746767</c:v>
                </c:pt>
                <c:pt idx="659">
                  <c:v>2199959.57765049</c:v>
                </c:pt>
                <c:pt idx="660">
                  <c:v>2199958.452343307</c:v>
                </c:pt>
                <c:pt idx="661">
                  <c:v>2199959.108516191</c:v>
                </c:pt>
                <c:pt idx="662">
                  <c:v>2199959.697438496</c:v>
                </c:pt>
                <c:pt idx="663">
                  <c:v>2199961.216057458</c:v>
                </c:pt>
                <c:pt idx="664">
                  <c:v>2199961.614819162</c:v>
                </c:pt>
                <c:pt idx="665">
                  <c:v>2199959.269861001</c:v>
                </c:pt>
                <c:pt idx="666">
                  <c:v>2199958.956091074</c:v>
                </c:pt>
                <c:pt idx="667">
                  <c:v>2199959.461480112</c:v>
                </c:pt>
                <c:pt idx="668">
                  <c:v>2199959.127647584</c:v>
                </c:pt>
                <c:pt idx="669">
                  <c:v>2199960.502255806</c:v>
                </c:pt>
                <c:pt idx="670">
                  <c:v>2199960.196956816</c:v>
                </c:pt>
                <c:pt idx="671">
                  <c:v>2199961.184867067</c:v>
                </c:pt>
                <c:pt idx="672">
                  <c:v>2199960.590383268</c:v>
                </c:pt>
                <c:pt idx="673">
                  <c:v>2199961.419788648</c:v>
                </c:pt>
                <c:pt idx="674">
                  <c:v>2199960.532291675</c:v>
                </c:pt>
                <c:pt idx="675">
                  <c:v>2199959.923521813</c:v>
                </c:pt>
                <c:pt idx="676">
                  <c:v>2199961.861638126</c:v>
                </c:pt>
                <c:pt idx="677">
                  <c:v>2199959.372767576</c:v>
                </c:pt>
                <c:pt idx="678">
                  <c:v>2199959.623550907</c:v>
                </c:pt>
                <c:pt idx="679">
                  <c:v>2199959.347612826</c:v>
                </c:pt>
                <c:pt idx="680">
                  <c:v>2199958.792058487</c:v>
                </c:pt>
                <c:pt idx="681">
                  <c:v>2199961.045831472</c:v>
                </c:pt>
                <c:pt idx="682">
                  <c:v>2199959.232380008</c:v>
                </c:pt>
                <c:pt idx="683">
                  <c:v>2199960.019228444</c:v>
                </c:pt>
                <c:pt idx="684">
                  <c:v>2199959.696902153</c:v>
                </c:pt>
                <c:pt idx="685">
                  <c:v>2199959.366929808</c:v>
                </c:pt>
                <c:pt idx="686">
                  <c:v>2199959.285471111</c:v>
                </c:pt>
                <c:pt idx="687">
                  <c:v>2199959.228599081</c:v>
                </c:pt>
                <c:pt idx="688">
                  <c:v>2199958.814305112</c:v>
                </c:pt>
                <c:pt idx="689">
                  <c:v>2199959.012226279</c:v>
                </c:pt>
                <c:pt idx="690">
                  <c:v>2199958.075940642</c:v>
                </c:pt>
                <c:pt idx="691">
                  <c:v>2199958.105003196</c:v>
                </c:pt>
                <c:pt idx="692">
                  <c:v>2199957.926913011</c:v>
                </c:pt>
                <c:pt idx="693">
                  <c:v>2199958.527529003</c:v>
                </c:pt>
                <c:pt idx="694">
                  <c:v>2199958.226221956</c:v>
                </c:pt>
                <c:pt idx="695">
                  <c:v>2199957.770677971</c:v>
                </c:pt>
                <c:pt idx="696">
                  <c:v>2199959.674654663</c:v>
                </c:pt>
                <c:pt idx="697">
                  <c:v>2199957.964641536</c:v>
                </c:pt>
                <c:pt idx="698">
                  <c:v>2199957.71977287</c:v>
                </c:pt>
                <c:pt idx="699">
                  <c:v>2199958.345619951</c:v>
                </c:pt>
                <c:pt idx="700">
                  <c:v>2199957.638196928</c:v>
                </c:pt>
                <c:pt idx="701">
                  <c:v>2199958.29825133</c:v>
                </c:pt>
                <c:pt idx="702">
                  <c:v>2199959.319456462</c:v>
                </c:pt>
                <c:pt idx="703">
                  <c:v>2199958.380628069</c:v>
                </c:pt>
                <c:pt idx="704">
                  <c:v>2199957.999047173</c:v>
                </c:pt>
                <c:pt idx="705">
                  <c:v>2199958.496063118</c:v>
                </c:pt>
                <c:pt idx="706">
                  <c:v>2199958.397972597</c:v>
                </c:pt>
                <c:pt idx="707">
                  <c:v>2199958.786658622</c:v>
                </c:pt>
                <c:pt idx="708">
                  <c:v>2199958.876738889</c:v>
                </c:pt>
                <c:pt idx="709">
                  <c:v>2199958.696407459</c:v>
                </c:pt>
                <c:pt idx="710">
                  <c:v>2199958.82941615</c:v>
                </c:pt>
                <c:pt idx="711">
                  <c:v>2199959.429141007</c:v>
                </c:pt>
                <c:pt idx="712">
                  <c:v>2199959.425653596</c:v>
                </c:pt>
                <c:pt idx="713">
                  <c:v>2199959.167132971</c:v>
                </c:pt>
                <c:pt idx="714">
                  <c:v>2199958.962700673</c:v>
                </c:pt>
                <c:pt idx="715">
                  <c:v>2199959.379246522</c:v>
                </c:pt>
                <c:pt idx="716">
                  <c:v>2199959.360069626</c:v>
                </c:pt>
                <c:pt idx="717">
                  <c:v>2199959.283766759</c:v>
                </c:pt>
                <c:pt idx="718">
                  <c:v>2199959.405342285</c:v>
                </c:pt>
                <c:pt idx="719">
                  <c:v>2199959.511315286</c:v>
                </c:pt>
                <c:pt idx="720">
                  <c:v>2199959.57253734</c:v>
                </c:pt>
                <c:pt idx="721">
                  <c:v>2199959.558587572</c:v>
                </c:pt>
                <c:pt idx="722">
                  <c:v>2199959.588700641</c:v>
                </c:pt>
                <c:pt idx="723">
                  <c:v>2199959.717980538</c:v>
                </c:pt>
                <c:pt idx="724">
                  <c:v>2199959.89988082</c:v>
                </c:pt>
                <c:pt idx="725">
                  <c:v>2199959.866536982</c:v>
                </c:pt>
                <c:pt idx="726">
                  <c:v>2199959.278358278</c:v>
                </c:pt>
                <c:pt idx="727">
                  <c:v>2199959.601903209</c:v>
                </c:pt>
                <c:pt idx="728">
                  <c:v>2199959.835054101</c:v>
                </c:pt>
                <c:pt idx="729">
                  <c:v>2199959.148734081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TE y TT!$C$2:$C$731</c:f>
              <c:numCache>
                <c:formatCode>General</c:formatCode>
                <c:ptCount val="730"/>
                <c:pt idx="0">
                  <c:v>3875228.122950473</c:v>
                </c:pt>
                <c:pt idx="1">
                  <c:v>17148240.84902721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16303095.82961855</c:v>
                </c:pt>
                <c:pt idx="6">
                  <c:v>16089408.7808834</c:v>
                </c:pt>
                <c:pt idx="7">
                  <c:v>15875257.48294353</c:v>
                </c:pt>
                <c:pt idx="8">
                  <c:v>15660831.72239802</c:v>
                </c:pt>
                <c:pt idx="9">
                  <c:v>15446307.71135591</c:v>
                </c:pt>
                <c:pt idx="10">
                  <c:v>15231856.94162519</c:v>
                </c:pt>
                <c:pt idx="11">
                  <c:v>15023961.33745378</c:v>
                </c:pt>
                <c:pt idx="12">
                  <c:v>14816809.80676267</c:v>
                </c:pt>
                <c:pt idx="13">
                  <c:v>14610881.16850366</c:v>
                </c:pt>
                <c:pt idx="14">
                  <c:v>14406767.50524791</c:v>
                </c:pt>
                <c:pt idx="15">
                  <c:v>9774344.890095672</c:v>
                </c:pt>
                <c:pt idx="16">
                  <c:v>8329660.351654386</c:v>
                </c:pt>
                <c:pt idx="17">
                  <c:v>8582094.288858177</c:v>
                </c:pt>
                <c:pt idx="18">
                  <c:v>8590426.179489866</c:v>
                </c:pt>
                <c:pt idx="19">
                  <c:v>8178919.187102881</c:v>
                </c:pt>
                <c:pt idx="20">
                  <c:v>8186336.997920522</c:v>
                </c:pt>
                <c:pt idx="21">
                  <c:v>7833363.850352192</c:v>
                </c:pt>
                <c:pt idx="22">
                  <c:v>7839868.813412898</c:v>
                </c:pt>
                <c:pt idx="23">
                  <c:v>7529094.653363229</c:v>
                </c:pt>
                <c:pt idx="24">
                  <c:v>7534770.925593923</c:v>
                </c:pt>
                <c:pt idx="25">
                  <c:v>7255506.309523264</c:v>
                </c:pt>
                <c:pt idx="26">
                  <c:v>7261093.411320834</c:v>
                </c:pt>
                <c:pt idx="27">
                  <c:v>7001830.045590203</c:v>
                </c:pt>
                <c:pt idx="28">
                  <c:v>7005955.508956478</c:v>
                </c:pt>
                <c:pt idx="29">
                  <c:v>6762725.90933812</c:v>
                </c:pt>
                <c:pt idx="30">
                  <c:v>6580498.946061495</c:v>
                </c:pt>
                <c:pt idx="31">
                  <c:v>6208911.29344404</c:v>
                </c:pt>
                <c:pt idx="32">
                  <c:v>5883773.589186834</c:v>
                </c:pt>
                <c:pt idx="33">
                  <c:v>5650184.170110112</c:v>
                </c:pt>
                <c:pt idx="34">
                  <c:v>5492924.447493518</c:v>
                </c:pt>
                <c:pt idx="35">
                  <c:v>5508646.098103189</c:v>
                </c:pt>
                <c:pt idx="36">
                  <c:v>5432830.904394733</c:v>
                </c:pt>
                <c:pt idx="37">
                  <c:v>5452566.716898493</c:v>
                </c:pt>
                <c:pt idx="38">
                  <c:v>5430922.056346444</c:v>
                </c:pt>
                <c:pt idx="39">
                  <c:v>5448350.604089823</c:v>
                </c:pt>
                <c:pt idx="40">
                  <c:v>5428852.536214936</c:v>
                </c:pt>
                <c:pt idx="41">
                  <c:v>5444271.870467808</c:v>
                </c:pt>
                <c:pt idx="42">
                  <c:v>5425263.725047412</c:v>
                </c:pt>
                <c:pt idx="43">
                  <c:v>5440242.048982725</c:v>
                </c:pt>
                <c:pt idx="44">
                  <c:v>5419918.131421257</c:v>
                </c:pt>
                <c:pt idx="45">
                  <c:v>5451688.257185219</c:v>
                </c:pt>
                <c:pt idx="46">
                  <c:v>5219083.386619938</c:v>
                </c:pt>
                <c:pt idx="47">
                  <c:v>5116123.44097695</c:v>
                </c:pt>
                <c:pt idx="48">
                  <c:v>4956500.445214933</c:v>
                </c:pt>
                <c:pt idx="49">
                  <c:v>4905888.747266583</c:v>
                </c:pt>
                <c:pt idx="50">
                  <c:v>4836901.384092279</c:v>
                </c:pt>
                <c:pt idx="51">
                  <c:v>4731602.60000819</c:v>
                </c:pt>
                <c:pt idx="52">
                  <c:v>4797903.998948227</c:v>
                </c:pt>
                <c:pt idx="53">
                  <c:v>4783964.156009026</c:v>
                </c:pt>
                <c:pt idx="54">
                  <c:v>4762069.233332151</c:v>
                </c:pt>
                <c:pt idx="55">
                  <c:v>4772531.744459589</c:v>
                </c:pt>
                <c:pt idx="56">
                  <c:v>4737029.824888638</c:v>
                </c:pt>
                <c:pt idx="57">
                  <c:v>4746312.364359916</c:v>
                </c:pt>
                <c:pt idx="58">
                  <c:v>4706027.845293127</c:v>
                </c:pt>
                <c:pt idx="59">
                  <c:v>4713826.482440287</c:v>
                </c:pt>
                <c:pt idx="60">
                  <c:v>4668752.713806674</c:v>
                </c:pt>
                <c:pt idx="61">
                  <c:v>4666115.279496935</c:v>
                </c:pt>
                <c:pt idx="62">
                  <c:v>4569539.480153196</c:v>
                </c:pt>
                <c:pt idx="63">
                  <c:v>4486668.058485932</c:v>
                </c:pt>
                <c:pt idx="64">
                  <c:v>4400141.074784255</c:v>
                </c:pt>
                <c:pt idx="65">
                  <c:v>4324732.807754876</c:v>
                </c:pt>
                <c:pt idx="66">
                  <c:v>4303453.624779816</c:v>
                </c:pt>
                <c:pt idx="67">
                  <c:v>4278477.794741016</c:v>
                </c:pt>
                <c:pt idx="68">
                  <c:v>4228665.310710571</c:v>
                </c:pt>
                <c:pt idx="69">
                  <c:v>4223032.133120041</c:v>
                </c:pt>
                <c:pt idx="70">
                  <c:v>4200220.083913641</c:v>
                </c:pt>
                <c:pt idx="71">
                  <c:v>4155350.826489188</c:v>
                </c:pt>
                <c:pt idx="72">
                  <c:v>4162352.862253377</c:v>
                </c:pt>
                <c:pt idx="73">
                  <c:v>4111961.666259114</c:v>
                </c:pt>
                <c:pt idx="74">
                  <c:v>4089373.340185098</c:v>
                </c:pt>
                <c:pt idx="75">
                  <c:v>4068389.4825542</c:v>
                </c:pt>
                <c:pt idx="76">
                  <c:v>4075231.015417382</c:v>
                </c:pt>
                <c:pt idx="77">
                  <c:v>4023028.686645716</c:v>
                </c:pt>
                <c:pt idx="78">
                  <c:v>3968124.363875475</c:v>
                </c:pt>
                <c:pt idx="79">
                  <c:v>3945719.451526999</c:v>
                </c:pt>
                <c:pt idx="80">
                  <c:v>3906923.833715549</c:v>
                </c:pt>
                <c:pt idx="81">
                  <c:v>3851852.156778693</c:v>
                </c:pt>
                <c:pt idx="82">
                  <c:v>3823338.912718756</c:v>
                </c:pt>
                <c:pt idx="83">
                  <c:v>3792937.332125522</c:v>
                </c:pt>
                <c:pt idx="84">
                  <c:v>3766539.307825186</c:v>
                </c:pt>
                <c:pt idx="85">
                  <c:v>3747632.21304321</c:v>
                </c:pt>
                <c:pt idx="86">
                  <c:v>3755348.556048494</c:v>
                </c:pt>
                <c:pt idx="87">
                  <c:v>3751395.737577237</c:v>
                </c:pt>
                <c:pt idx="88">
                  <c:v>3733696.638704542</c:v>
                </c:pt>
                <c:pt idx="89">
                  <c:v>3712791.504941454</c:v>
                </c:pt>
                <c:pt idx="90">
                  <c:v>3703956.715620882</c:v>
                </c:pt>
                <c:pt idx="91">
                  <c:v>3700713.331729723</c:v>
                </c:pt>
                <c:pt idx="92">
                  <c:v>3671776.440031285</c:v>
                </c:pt>
                <c:pt idx="93">
                  <c:v>3645056.900798168</c:v>
                </c:pt>
                <c:pt idx="94">
                  <c:v>3617630.872530088</c:v>
                </c:pt>
                <c:pt idx="95">
                  <c:v>3584808.094375497</c:v>
                </c:pt>
                <c:pt idx="96">
                  <c:v>3567468.158491349</c:v>
                </c:pt>
                <c:pt idx="97">
                  <c:v>3552824.71098442</c:v>
                </c:pt>
                <c:pt idx="98">
                  <c:v>3527203.299643627</c:v>
                </c:pt>
                <c:pt idx="99">
                  <c:v>3517109.652207201</c:v>
                </c:pt>
                <c:pt idx="100">
                  <c:v>3519379.101129126</c:v>
                </c:pt>
                <c:pt idx="101">
                  <c:v>3513864.96832395</c:v>
                </c:pt>
                <c:pt idx="102">
                  <c:v>3494417.445066229</c:v>
                </c:pt>
                <c:pt idx="103">
                  <c:v>3471419.392894874</c:v>
                </c:pt>
                <c:pt idx="104">
                  <c:v>3458427.954083947</c:v>
                </c:pt>
                <c:pt idx="105">
                  <c:v>3448670.59475294</c:v>
                </c:pt>
                <c:pt idx="106">
                  <c:v>3451718.717761396</c:v>
                </c:pt>
                <c:pt idx="107">
                  <c:v>3430076.337478848</c:v>
                </c:pt>
                <c:pt idx="108">
                  <c:v>3409532.564662706</c:v>
                </c:pt>
                <c:pt idx="109">
                  <c:v>3403662.863170782</c:v>
                </c:pt>
                <c:pt idx="110">
                  <c:v>3391700.929765531</c:v>
                </c:pt>
                <c:pt idx="111">
                  <c:v>3368896.807210936</c:v>
                </c:pt>
                <c:pt idx="112">
                  <c:v>3353801.309533832</c:v>
                </c:pt>
                <c:pt idx="113">
                  <c:v>3336764.690115436</c:v>
                </c:pt>
                <c:pt idx="114">
                  <c:v>3320617.346167713</c:v>
                </c:pt>
                <c:pt idx="115">
                  <c:v>3309988.427726939</c:v>
                </c:pt>
                <c:pt idx="116">
                  <c:v>3314258.884910429</c:v>
                </c:pt>
                <c:pt idx="117">
                  <c:v>3306322.900144548</c:v>
                </c:pt>
                <c:pt idx="118">
                  <c:v>3294332.327185053</c:v>
                </c:pt>
                <c:pt idx="119">
                  <c:v>3282184.435573069</c:v>
                </c:pt>
                <c:pt idx="120">
                  <c:v>3276300.543710531</c:v>
                </c:pt>
                <c:pt idx="121">
                  <c:v>3262584.608220752</c:v>
                </c:pt>
                <c:pt idx="122">
                  <c:v>3250399.235913162</c:v>
                </c:pt>
                <c:pt idx="123">
                  <c:v>3238378.009291742</c:v>
                </c:pt>
                <c:pt idx="124">
                  <c:v>3226525.944695892</c:v>
                </c:pt>
                <c:pt idx="125">
                  <c:v>3211061.880474946</c:v>
                </c:pt>
                <c:pt idx="126">
                  <c:v>3202864.657260062</c:v>
                </c:pt>
                <c:pt idx="127">
                  <c:v>3196071.069090199</c:v>
                </c:pt>
                <c:pt idx="128">
                  <c:v>3183382.378175127</c:v>
                </c:pt>
                <c:pt idx="129">
                  <c:v>3176414.811302891</c:v>
                </c:pt>
                <c:pt idx="130">
                  <c:v>3176192.796776177</c:v>
                </c:pt>
                <c:pt idx="131">
                  <c:v>3173199.421714684</c:v>
                </c:pt>
                <c:pt idx="132">
                  <c:v>3163688.263557471</c:v>
                </c:pt>
                <c:pt idx="133">
                  <c:v>3151356.524860112</c:v>
                </c:pt>
                <c:pt idx="134">
                  <c:v>3143233.491663598</c:v>
                </c:pt>
                <c:pt idx="135">
                  <c:v>3137333.896480228</c:v>
                </c:pt>
                <c:pt idx="136">
                  <c:v>3131492.318846552</c:v>
                </c:pt>
                <c:pt idx="137">
                  <c:v>3121539.583376326</c:v>
                </c:pt>
                <c:pt idx="138">
                  <c:v>3111412.956387619</c:v>
                </c:pt>
                <c:pt idx="139">
                  <c:v>3108794.56707544</c:v>
                </c:pt>
                <c:pt idx="140">
                  <c:v>3103764.99159182</c:v>
                </c:pt>
                <c:pt idx="141">
                  <c:v>3092732.130752425</c:v>
                </c:pt>
                <c:pt idx="142">
                  <c:v>3085324.227554857</c:v>
                </c:pt>
                <c:pt idx="143">
                  <c:v>3076299.550798048</c:v>
                </c:pt>
                <c:pt idx="144">
                  <c:v>3066989.231188042</c:v>
                </c:pt>
                <c:pt idx="145">
                  <c:v>3061415.420923974</c:v>
                </c:pt>
                <c:pt idx="146">
                  <c:v>3055173.058402441</c:v>
                </c:pt>
                <c:pt idx="147">
                  <c:v>3055078.900558417</c:v>
                </c:pt>
                <c:pt idx="148">
                  <c:v>3048010.343912477</c:v>
                </c:pt>
                <c:pt idx="149">
                  <c:v>3040806.988334223</c:v>
                </c:pt>
                <c:pt idx="150">
                  <c:v>3036989.192615839</c:v>
                </c:pt>
                <c:pt idx="151">
                  <c:v>3029159.884669969</c:v>
                </c:pt>
                <c:pt idx="152">
                  <c:v>3022229.140550845</c:v>
                </c:pt>
                <c:pt idx="153">
                  <c:v>3015537.213290225</c:v>
                </c:pt>
                <c:pt idx="154">
                  <c:v>3009020.406016068</c:v>
                </c:pt>
                <c:pt idx="155">
                  <c:v>3000500.517800394</c:v>
                </c:pt>
                <c:pt idx="156">
                  <c:v>2996015.110154888</c:v>
                </c:pt>
                <c:pt idx="157">
                  <c:v>2992452.226396203</c:v>
                </c:pt>
                <c:pt idx="158">
                  <c:v>2985366.270684916</c:v>
                </c:pt>
                <c:pt idx="159">
                  <c:v>2980977.957789327</c:v>
                </c:pt>
                <c:pt idx="160">
                  <c:v>2977913.445819642</c:v>
                </c:pt>
                <c:pt idx="161">
                  <c:v>2977409.246190686</c:v>
                </c:pt>
                <c:pt idx="162">
                  <c:v>2969672.150166604</c:v>
                </c:pt>
                <c:pt idx="163">
                  <c:v>2962584.515784442</c:v>
                </c:pt>
                <c:pt idx="164">
                  <c:v>2957491.574711765</c:v>
                </c:pt>
                <c:pt idx="165">
                  <c:v>2953791.289446316</c:v>
                </c:pt>
                <c:pt idx="166">
                  <c:v>2950134.449716392</c:v>
                </c:pt>
                <c:pt idx="167">
                  <c:v>2944374.853458865</c:v>
                </c:pt>
                <c:pt idx="168">
                  <c:v>2938496.972256949</c:v>
                </c:pt>
                <c:pt idx="169">
                  <c:v>2935785.815951993</c:v>
                </c:pt>
                <c:pt idx="170">
                  <c:v>2934063.248596298</c:v>
                </c:pt>
                <c:pt idx="171">
                  <c:v>2931141.117674172</c:v>
                </c:pt>
                <c:pt idx="172">
                  <c:v>2924913.539195594</c:v>
                </c:pt>
                <c:pt idx="173">
                  <c:v>2919254.263569714</c:v>
                </c:pt>
                <c:pt idx="174">
                  <c:v>2913434.74149919</c:v>
                </c:pt>
                <c:pt idx="175">
                  <c:v>2909614.548321155</c:v>
                </c:pt>
                <c:pt idx="176">
                  <c:v>2905521.243172979</c:v>
                </c:pt>
                <c:pt idx="177">
                  <c:v>2904922.818423494</c:v>
                </c:pt>
                <c:pt idx="178">
                  <c:v>2900442.320199498</c:v>
                </c:pt>
                <c:pt idx="179">
                  <c:v>2895868.478783716</c:v>
                </c:pt>
                <c:pt idx="180">
                  <c:v>2893297.777744323</c:v>
                </c:pt>
                <c:pt idx="181">
                  <c:v>2888461.465269649</c:v>
                </c:pt>
                <c:pt idx="182">
                  <c:v>2884165.0637766</c:v>
                </c:pt>
                <c:pt idx="183">
                  <c:v>2880025.514670424</c:v>
                </c:pt>
                <c:pt idx="184">
                  <c:v>2877350.25193447</c:v>
                </c:pt>
                <c:pt idx="185">
                  <c:v>2874697.948421792</c:v>
                </c:pt>
                <c:pt idx="186">
                  <c:v>2870599.537397615</c:v>
                </c:pt>
                <c:pt idx="187">
                  <c:v>2865326.345521236</c:v>
                </c:pt>
                <c:pt idx="188">
                  <c:v>2862397.851726292</c:v>
                </c:pt>
                <c:pt idx="189">
                  <c:v>2858618.298160804</c:v>
                </c:pt>
                <c:pt idx="190">
                  <c:v>2856061.242404338</c:v>
                </c:pt>
                <c:pt idx="191">
                  <c:v>2853875.230272816</c:v>
                </c:pt>
                <c:pt idx="192">
                  <c:v>2853354.024234754</c:v>
                </c:pt>
                <c:pt idx="193">
                  <c:v>2847947.26137885</c:v>
                </c:pt>
                <c:pt idx="194">
                  <c:v>2844416.570992687</c:v>
                </c:pt>
                <c:pt idx="195">
                  <c:v>2841767.04746136</c:v>
                </c:pt>
                <c:pt idx="196">
                  <c:v>2839154.30413709</c:v>
                </c:pt>
                <c:pt idx="197">
                  <c:v>2835348.673766446</c:v>
                </c:pt>
                <c:pt idx="198">
                  <c:v>2831458.932464246</c:v>
                </c:pt>
                <c:pt idx="199">
                  <c:v>2827835.757039517</c:v>
                </c:pt>
                <c:pt idx="200">
                  <c:v>2826217.070960996</c:v>
                </c:pt>
                <c:pt idx="201">
                  <c:v>2824237.668838983</c:v>
                </c:pt>
                <c:pt idx="202">
                  <c:v>2822867.436465727</c:v>
                </c:pt>
                <c:pt idx="203">
                  <c:v>2820858.654921276</c:v>
                </c:pt>
                <c:pt idx="204">
                  <c:v>2816940.299037366</c:v>
                </c:pt>
                <c:pt idx="205">
                  <c:v>2812876.516048954</c:v>
                </c:pt>
                <c:pt idx="206">
                  <c:v>2811874.928798511</c:v>
                </c:pt>
                <c:pt idx="207">
                  <c:v>2809160.920429567</c:v>
                </c:pt>
                <c:pt idx="208">
                  <c:v>2806127.82027241</c:v>
                </c:pt>
                <c:pt idx="209">
                  <c:v>2802995.128921627</c:v>
                </c:pt>
                <c:pt idx="210">
                  <c:v>2801143.516261931</c:v>
                </c:pt>
                <c:pt idx="211">
                  <c:v>2797839.365418127</c:v>
                </c:pt>
                <c:pt idx="212">
                  <c:v>2794850.139688203</c:v>
                </c:pt>
                <c:pt idx="213">
                  <c:v>2791938.990708825</c:v>
                </c:pt>
                <c:pt idx="214">
                  <c:v>2789840.332858765</c:v>
                </c:pt>
                <c:pt idx="215">
                  <c:v>2787804.505547699</c:v>
                </c:pt>
                <c:pt idx="216">
                  <c:v>2785793.78897345</c:v>
                </c:pt>
                <c:pt idx="217">
                  <c:v>2782940.828438761</c:v>
                </c:pt>
                <c:pt idx="218">
                  <c:v>2779446.570207068</c:v>
                </c:pt>
                <c:pt idx="219">
                  <c:v>2777557.605043133</c:v>
                </c:pt>
                <c:pt idx="220">
                  <c:v>2775282.9345444</c:v>
                </c:pt>
                <c:pt idx="221">
                  <c:v>2771563.303666568</c:v>
                </c:pt>
                <c:pt idx="222">
                  <c:v>2769988.360002198</c:v>
                </c:pt>
                <c:pt idx="223">
                  <c:v>2767520.237439614</c:v>
                </c:pt>
                <c:pt idx="224">
                  <c:v>2765121.196115884</c:v>
                </c:pt>
                <c:pt idx="225">
                  <c:v>2763338.983174818</c:v>
                </c:pt>
                <c:pt idx="226">
                  <c:v>2761607.60257286</c:v>
                </c:pt>
                <c:pt idx="227">
                  <c:v>2759037.989070619</c:v>
                </c:pt>
                <c:pt idx="228">
                  <c:v>2756346.397230833</c:v>
                </c:pt>
                <c:pt idx="229">
                  <c:v>2753662.715876171</c:v>
                </c:pt>
                <c:pt idx="230">
                  <c:v>2752276.161678411</c:v>
                </c:pt>
                <c:pt idx="231">
                  <c:v>2750699.390312959</c:v>
                </c:pt>
                <c:pt idx="232">
                  <c:v>2749539.975561817</c:v>
                </c:pt>
                <c:pt idx="233">
                  <c:v>2747997.210999567</c:v>
                </c:pt>
                <c:pt idx="234">
                  <c:v>2745254.092194149</c:v>
                </c:pt>
                <c:pt idx="235">
                  <c:v>2742370.91568479</c:v>
                </c:pt>
                <c:pt idx="236">
                  <c:v>2741580.85177191</c:v>
                </c:pt>
                <c:pt idx="237">
                  <c:v>2739709.555403419</c:v>
                </c:pt>
                <c:pt idx="238">
                  <c:v>2737643.01368589</c:v>
                </c:pt>
                <c:pt idx="239">
                  <c:v>2735500.903189756</c:v>
                </c:pt>
                <c:pt idx="240">
                  <c:v>2734257.738554424</c:v>
                </c:pt>
                <c:pt idx="241">
                  <c:v>2732001.003977987</c:v>
                </c:pt>
                <c:pt idx="242">
                  <c:v>2729920.888971841</c:v>
                </c:pt>
                <c:pt idx="243">
                  <c:v>2727846.396353501</c:v>
                </c:pt>
                <c:pt idx="244">
                  <c:v>2726274.352993539</c:v>
                </c:pt>
                <c:pt idx="245">
                  <c:v>2724785.699603982</c:v>
                </c:pt>
                <c:pt idx="246">
                  <c:v>2723325.929494744</c:v>
                </c:pt>
                <c:pt idx="247">
                  <c:v>2721308.246407996</c:v>
                </c:pt>
                <c:pt idx="248">
                  <c:v>2718833.519182922</c:v>
                </c:pt>
                <c:pt idx="249">
                  <c:v>2717458.791049561</c:v>
                </c:pt>
                <c:pt idx="250">
                  <c:v>2715844.108874334</c:v>
                </c:pt>
                <c:pt idx="251">
                  <c:v>2713214.868300484</c:v>
                </c:pt>
                <c:pt idx="252">
                  <c:v>2712075.095882742</c:v>
                </c:pt>
                <c:pt idx="253">
                  <c:v>2710323.872524533</c:v>
                </c:pt>
                <c:pt idx="254">
                  <c:v>2708622.378006097</c:v>
                </c:pt>
                <c:pt idx="255">
                  <c:v>2707375.561334997</c:v>
                </c:pt>
                <c:pt idx="256">
                  <c:v>2706190.656642199</c:v>
                </c:pt>
                <c:pt idx="257">
                  <c:v>2704386.880654303</c:v>
                </c:pt>
                <c:pt idx="258">
                  <c:v>2702448.835464875</c:v>
                </c:pt>
                <c:pt idx="259">
                  <c:v>2700475.99427184</c:v>
                </c:pt>
                <c:pt idx="260">
                  <c:v>2699403.525540561</c:v>
                </c:pt>
                <c:pt idx="261">
                  <c:v>2698224.768806869</c:v>
                </c:pt>
                <c:pt idx="262">
                  <c:v>2697366.914549719</c:v>
                </c:pt>
                <c:pt idx="263">
                  <c:v>2696266.257706292</c:v>
                </c:pt>
                <c:pt idx="264">
                  <c:v>2694304.876850475</c:v>
                </c:pt>
                <c:pt idx="265">
                  <c:v>2692188.915092094</c:v>
                </c:pt>
                <c:pt idx="266">
                  <c:v>2691551.38163502</c:v>
                </c:pt>
                <c:pt idx="267">
                  <c:v>2690183.481766155</c:v>
                </c:pt>
                <c:pt idx="268">
                  <c:v>2688677.873962667</c:v>
                </c:pt>
                <c:pt idx="269">
                  <c:v>2687116.207451246</c:v>
                </c:pt>
                <c:pt idx="270">
                  <c:v>2686226.364460851</c:v>
                </c:pt>
                <c:pt idx="271">
                  <c:v>2684595.720421177</c:v>
                </c:pt>
                <c:pt idx="272">
                  <c:v>2683074.256803218</c:v>
                </c:pt>
                <c:pt idx="273">
                  <c:v>2681529.889696836</c:v>
                </c:pt>
                <c:pt idx="274">
                  <c:v>2680333.303753291</c:v>
                </c:pt>
                <c:pt idx="275">
                  <c:v>2679220.797894557</c:v>
                </c:pt>
                <c:pt idx="276">
                  <c:v>2678143.128187398</c:v>
                </c:pt>
                <c:pt idx="277">
                  <c:v>2676667.636653194</c:v>
                </c:pt>
                <c:pt idx="278">
                  <c:v>2674826.290686551</c:v>
                </c:pt>
                <c:pt idx="279">
                  <c:v>2673801.675722941</c:v>
                </c:pt>
                <c:pt idx="280">
                  <c:v>2672606.570885502</c:v>
                </c:pt>
                <c:pt idx="281">
                  <c:v>2670653.464563485</c:v>
                </c:pt>
                <c:pt idx="282">
                  <c:v>2669791.801957664</c:v>
                </c:pt>
                <c:pt idx="283">
                  <c:v>2668484.134361143</c:v>
                </c:pt>
                <c:pt idx="284">
                  <c:v>2667214.462408251</c:v>
                </c:pt>
                <c:pt idx="285">
                  <c:v>2666301.55067751</c:v>
                </c:pt>
                <c:pt idx="286">
                  <c:v>2665455.997183196</c:v>
                </c:pt>
                <c:pt idx="287">
                  <c:v>2664134.397911086</c:v>
                </c:pt>
                <c:pt idx="288">
                  <c:v>2662679.27761457</c:v>
                </c:pt>
                <c:pt idx="289">
                  <c:v>2661171.494662614</c:v>
                </c:pt>
                <c:pt idx="290">
                  <c:v>2660333.881721024</c:v>
                </c:pt>
                <c:pt idx="291">
                  <c:v>2659437.348931408</c:v>
                </c:pt>
                <c:pt idx="292">
                  <c:v>2658804.474474936</c:v>
                </c:pt>
                <c:pt idx="293">
                  <c:v>2658013.700885789</c:v>
                </c:pt>
                <c:pt idx="294">
                  <c:v>2656559.602258311</c:v>
                </c:pt>
                <c:pt idx="295">
                  <c:v>2654932.816854429</c:v>
                </c:pt>
                <c:pt idx="296">
                  <c:v>2654416.376091225</c:v>
                </c:pt>
                <c:pt idx="297">
                  <c:v>2653381.726673595</c:v>
                </c:pt>
                <c:pt idx="298">
                  <c:v>2652241.390417462</c:v>
                </c:pt>
                <c:pt idx="299">
                  <c:v>2651056.439467095</c:v>
                </c:pt>
                <c:pt idx="300">
                  <c:v>2650401.678983036</c:v>
                </c:pt>
                <c:pt idx="301">
                  <c:v>2649181.11452142</c:v>
                </c:pt>
                <c:pt idx="302">
                  <c:v>2648029.724630351</c:v>
                </c:pt>
                <c:pt idx="303">
                  <c:v>2646837.387746735</c:v>
                </c:pt>
                <c:pt idx="304">
                  <c:v>2645904.994593713</c:v>
                </c:pt>
                <c:pt idx="305">
                  <c:v>2645055.620769302</c:v>
                </c:pt>
                <c:pt idx="306">
                  <c:v>2644246.244092104</c:v>
                </c:pt>
                <c:pt idx="307">
                  <c:v>2643139.274810166</c:v>
                </c:pt>
                <c:pt idx="308">
                  <c:v>2641718.401906467</c:v>
                </c:pt>
                <c:pt idx="309">
                  <c:v>2640944.823642854</c:v>
                </c:pt>
                <c:pt idx="310">
                  <c:v>2640038.333399884</c:v>
                </c:pt>
                <c:pt idx="311">
                  <c:v>2638532.511843177</c:v>
                </c:pt>
                <c:pt idx="312">
                  <c:v>2637869.686202846</c:v>
                </c:pt>
                <c:pt idx="313">
                  <c:v>2636862.384623636</c:v>
                </c:pt>
                <c:pt idx="314">
                  <c:v>2635885.444668514</c:v>
                </c:pt>
                <c:pt idx="315">
                  <c:v>2635204.586794117</c:v>
                </c:pt>
                <c:pt idx="316">
                  <c:v>2634596.72309828</c:v>
                </c:pt>
                <c:pt idx="317">
                  <c:v>2633606.3000183</c:v>
                </c:pt>
                <c:pt idx="318">
                  <c:v>2632479.56164192</c:v>
                </c:pt>
                <c:pt idx="319">
                  <c:v>2631287.985199062</c:v>
                </c:pt>
                <c:pt idx="320">
                  <c:v>2630625.898113422</c:v>
                </c:pt>
                <c:pt idx="321">
                  <c:v>2629934.71727489</c:v>
                </c:pt>
                <c:pt idx="322">
                  <c:v>2629471.600702012</c:v>
                </c:pt>
                <c:pt idx="323">
                  <c:v>2628909.565804634</c:v>
                </c:pt>
                <c:pt idx="324">
                  <c:v>2627808.676778261</c:v>
                </c:pt>
                <c:pt idx="325">
                  <c:v>2626508.669165911</c:v>
                </c:pt>
                <c:pt idx="326">
                  <c:v>2626095.23831892</c:v>
                </c:pt>
                <c:pt idx="327">
                  <c:v>2625299.649254387</c:v>
                </c:pt>
                <c:pt idx="328">
                  <c:v>2624416.569994865</c:v>
                </c:pt>
                <c:pt idx="329">
                  <c:v>2623495.554414108</c:v>
                </c:pt>
                <c:pt idx="330">
                  <c:v>2623014.156534946</c:v>
                </c:pt>
                <c:pt idx="331">
                  <c:v>2622085.797262627</c:v>
                </c:pt>
                <c:pt idx="332">
                  <c:v>2621200.146982166</c:v>
                </c:pt>
                <c:pt idx="333">
                  <c:v>2620254.62666746</c:v>
                </c:pt>
                <c:pt idx="334">
                  <c:v>2619516.104427119</c:v>
                </c:pt>
                <c:pt idx="335">
                  <c:v>2618862.047757777</c:v>
                </c:pt>
                <c:pt idx="336">
                  <c:v>2618253.187441986</c:v>
                </c:pt>
                <c:pt idx="337">
                  <c:v>2617414.464200385</c:v>
                </c:pt>
                <c:pt idx="338">
                  <c:v>2616291.043903639</c:v>
                </c:pt>
                <c:pt idx="339">
                  <c:v>2615711.232254412</c:v>
                </c:pt>
                <c:pt idx="340">
                  <c:v>2615019.98661865</c:v>
                </c:pt>
                <c:pt idx="341">
                  <c:v>2613826.709509516</c:v>
                </c:pt>
                <c:pt idx="342">
                  <c:v>2613318.232633045</c:v>
                </c:pt>
                <c:pt idx="343">
                  <c:v>2612529.945782592</c:v>
                </c:pt>
                <c:pt idx="344">
                  <c:v>2611767.173229726</c:v>
                </c:pt>
                <c:pt idx="345">
                  <c:v>2611262.687546801</c:v>
                </c:pt>
                <c:pt idx="346">
                  <c:v>2610840.974117027</c:v>
                </c:pt>
                <c:pt idx="347">
                  <c:v>2610103.090949698</c:v>
                </c:pt>
                <c:pt idx="348">
                  <c:v>2609216.915868247</c:v>
                </c:pt>
                <c:pt idx="349">
                  <c:v>2608249.302028815</c:v>
                </c:pt>
                <c:pt idx="350">
                  <c:v>2607725.484045342</c:v>
                </c:pt>
                <c:pt idx="351">
                  <c:v>2607194.15335036</c:v>
                </c:pt>
                <c:pt idx="352">
                  <c:v>2606869.746623237</c:v>
                </c:pt>
                <c:pt idx="353">
                  <c:v>2606497.319127141</c:v>
                </c:pt>
                <c:pt idx="354">
                  <c:v>2605669.749126981</c:v>
                </c:pt>
                <c:pt idx="355">
                  <c:v>2604595.842835045</c:v>
                </c:pt>
                <c:pt idx="356">
                  <c:v>2604276.984339023</c:v>
                </c:pt>
                <c:pt idx="357">
                  <c:v>2603669.663080222</c:v>
                </c:pt>
                <c:pt idx="358">
                  <c:v>2602985.510724373</c:v>
                </c:pt>
                <c:pt idx="359">
                  <c:v>2602266.961600177</c:v>
                </c:pt>
                <c:pt idx="360">
                  <c:v>2601927.334642832</c:v>
                </c:pt>
                <c:pt idx="361">
                  <c:v>2601231.173620866</c:v>
                </c:pt>
                <c:pt idx="362">
                  <c:v>2600561.496319189</c:v>
                </c:pt>
                <c:pt idx="363">
                  <c:v>2599804.572631744</c:v>
                </c:pt>
                <c:pt idx="364">
                  <c:v>2599221.146675387</c:v>
                </c:pt>
                <c:pt idx="365">
                  <c:v>2598728.201146877</c:v>
                </c:pt>
                <c:pt idx="366">
                  <c:v>2598287.263597104</c:v>
                </c:pt>
                <c:pt idx="367">
                  <c:v>2597667.332036148</c:v>
                </c:pt>
                <c:pt idx="368">
                  <c:v>2596779.254785601</c:v>
                </c:pt>
                <c:pt idx="369">
                  <c:v>2596371.551945201</c:v>
                </c:pt>
                <c:pt idx="370">
                  <c:v>2595869.864930463</c:v>
                </c:pt>
                <c:pt idx="371">
                  <c:v>2594916.739937474</c:v>
                </c:pt>
                <c:pt idx="372">
                  <c:v>2594544.226989758</c:v>
                </c:pt>
                <c:pt idx="373">
                  <c:v>2593936.992092615</c:v>
                </c:pt>
                <c:pt idx="374">
                  <c:v>2593352.242279873</c:v>
                </c:pt>
                <c:pt idx="375">
                  <c:v>2592999.123608528</c:v>
                </c:pt>
                <c:pt idx="376">
                  <c:v>2593056.947022968</c:v>
                </c:pt>
                <c:pt idx="377">
                  <c:v>2592541.872986794</c:v>
                </c:pt>
                <c:pt idx="378">
                  <c:v>2591860.838553268</c:v>
                </c:pt>
                <c:pt idx="379">
                  <c:v>2591054.31520809</c:v>
                </c:pt>
                <c:pt idx="380">
                  <c:v>2590635.376387073</c:v>
                </c:pt>
                <c:pt idx="381">
                  <c:v>2590228.387180619</c:v>
                </c:pt>
                <c:pt idx="382">
                  <c:v>2590015.612034091</c:v>
                </c:pt>
                <c:pt idx="383">
                  <c:v>2589811.992047973</c:v>
                </c:pt>
                <c:pt idx="384">
                  <c:v>2589233.860122701</c:v>
                </c:pt>
                <c:pt idx="385">
                  <c:v>2588333.102140272</c:v>
                </c:pt>
                <c:pt idx="386">
                  <c:v>2588115.354637587</c:v>
                </c:pt>
                <c:pt idx="387">
                  <c:v>2587690.771268485</c:v>
                </c:pt>
                <c:pt idx="388">
                  <c:v>2587688.289456809</c:v>
                </c:pt>
                <c:pt idx="389">
                  <c:v>2587045.556389418</c:v>
                </c:pt>
                <c:pt idx="390">
                  <c:v>2586848.298581551</c:v>
                </c:pt>
                <c:pt idx="391">
                  <c:v>2586904.362644662</c:v>
                </c:pt>
                <c:pt idx="392">
                  <c:v>2586226.017295135</c:v>
                </c:pt>
                <c:pt idx="393">
                  <c:v>2585651.827486722</c:v>
                </c:pt>
                <c:pt idx="394">
                  <c:v>2585201.19232825</c:v>
                </c:pt>
                <c:pt idx="395">
                  <c:v>2584850.669921094</c:v>
                </c:pt>
                <c:pt idx="396">
                  <c:v>2584905.301657037</c:v>
                </c:pt>
                <c:pt idx="397">
                  <c:v>2584365.839621307</c:v>
                </c:pt>
                <c:pt idx="398">
                  <c:v>2583704.126967488</c:v>
                </c:pt>
                <c:pt idx="399">
                  <c:v>2583661.59593629</c:v>
                </c:pt>
                <c:pt idx="400">
                  <c:v>2583308.356980357</c:v>
                </c:pt>
                <c:pt idx="401">
                  <c:v>2582640.302132736</c:v>
                </c:pt>
                <c:pt idx="402">
                  <c:v>2582640.415054217</c:v>
                </c:pt>
                <c:pt idx="403">
                  <c:v>2582433.480970096</c:v>
                </c:pt>
                <c:pt idx="404">
                  <c:v>2582433.026839752</c:v>
                </c:pt>
                <c:pt idx="405">
                  <c:v>2581870.030932043</c:v>
                </c:pt>
                <c:pt idx="406">
                  <c:v>2581886.822084908</c:v>
                </c:pt>
                <c:pt idx="407">
                  <c:v>2581763.404293721</c:v>
                </c:pt>
                <c:pt idx="408">
                  <c:v>2581871.949653263</c:v>
                </c:pt>
                <c:pt idx="409">
                  <c:v>2581578.334641706</c:v>
                </c:pt>
                <c:pt idx="410">
                  <c:v>2581822.513623571</c:v>
                </c:pt>
                <c:pt idx="411">
                  <c:v>2581556.781480804</c:v>
                </c:pt>
                <c:pt idx="412">
                  <c:v>2581912.894319095</c:v>
                </c:pt>
                <c:pt idx="413">
                  <c:v>2581987.336348143</c:v>
                </c:pt>
                <c:pt idx="414">
                  <c:v>2581751.973441922</c:v>
                </c:pt>
                <c:pt idx="415">
                  <c:v>2582073.794968188</c:v>
                </c:pt>
                <c:pt idx="416">
                  <c:v>2582163.100664817</c:v>
                </c:pt>
                <c:pt idx="417">
                  <c:v>2581819.055052745</c:v>
                </c:pt>
                <c:pt idx="418">
                  <c:v>2581851.271782946</c:v>
                </c:pt>
                <c:pt idx="419">
                  <c:v>2581848.577424652</c:v>
                </c:pt>
                <c:pt idx="420">
                  <c:v>2581807.778582627</c:v>
                </c:pt>
                <c:pt idx="421">
                  <c:v>2581811.068341245</c:v>
                </c:pt>
                <c:pt idx="422">
                  <c:v>2581888.445983335</c:v>
                </c:pt>
                <c:pt idx="423">
                  <c:v>2581876.98960718</c:v>
                </c:pt>
                <c:pt idx="424">
                  <c:v>2581837.621383229</c:v>
                </c:pt>
                <c:pt idx="425">
                  <c:v>2581873.159555336</c:v>
                </c:pt>
                <c:pt idx="426">
                  <c:v>2581769.626271463</c:v>
                </c:pt>
                <c:pt idx="427">
                  <c:v>2581914.067224076</c:v>
                </c:pt>
                <c:pt idx="428">
                  <c:v>2581902.03180897</c:v>
                </c:pt>
                <c:pt idx="429">
                  <c:v>2581925.195291923</c:v>
                </c:pt>
                <c:pt idx="430">
                  <c:v>2581925.751761238</c:v>
                </c:pt>
                <c:pt idx="431">
                  <c:v>2581965.648925183</c:v>
                </c:pt>
                <c:pt idx="432">
                  <c:v>2581991.289674784</c:v>
                </c:pt>
                <c:pt idx="433">
                  <c:v>2582067.445581769</c:v>
                </c:pt>
                <c:pt idx="434">
                  <c:v>2582158.944973139</c:v>
                </c:pt>
                <c:pt idx="435">
                  <c:v>2582088.786312314</c:v>
                </c:pt>
                <c:pt idx="436">
                  <c:v>2582172.107806377</c:v>
                </c:pt>
                <c:pt idx="437">
                  <c:v>2582045.050163227</c:v>
                </c:pt>
                <c:pt idx="438">
                  <c:v>2582033.278468688</c:v>
                </c:pt>
                <c:pt idx="439">
                  <c:v>2582060.225778561</c:v>
                </c:pt>
                <c:pt idx="440">
                  <c:v>2582218.443445789</c:v>
                </c:pt>
                <c:pt idx="441">
                  <c:v>2582090.934762192</c:v>
                </c:pt>
                <c:pt idx="442">
                  <c:v>2582053.904229979</c:v>
                </c:pt>
                <c:pt idx="443">
                  <c:v>2582083.335805876</c:v>
                </c:pt>
                <c:pt idx="444">
                  <c:v>2582063.360061845</c:v>
                </c:pt>
                <c:pt idx="445">
                  <c:v>2582077.495503446</c:v>
                </c:pt>
                <c:pt idx="446">
                  <c:v>2582077.509181472</c:v>
                </c:pt>
                <c:pt idx="447">
                  <c:v>2582085.717164549</c:v>
                </c:pt>
                <c:pt idx="448">
                  <c:v>2582093.763003281</c:v>
                </c:pt>
                <c:pt idx="449">
                  <c:v>2582074.485143488</c:v>
                </c:pt>
                <c:pt idx="450">
                  <c:v>2582095.544641523</c:v>
                </c:pt>
                <c:pt idx="451">
                  <c:v>2582159.877379911</c:v>
                </c:pt>
                <c:pt idx="452">
                  <c:v>2582209.402760828</c:v>
                </c:pt>
                <c:pt idx="453">
                  <c:v>2582245.285197101</c:v>
                </c:pt>
                <c:pt idx="454">
                  <c:v>2582220.541704721</c:v>
                </c:pt>
                <c:pt idx="455">
                  <c:v>2582200.899203687</c:v>
                </c:pt>
                <c:pt idx="456">
                  <c:v>2582242.193408277</c:v>
                </c:pt>
                <c:pt idx="457">
                  <c:v>2582198.916729065</c:v>
                </c:pt>
                <c:pt idx="458">
                  <c:v>2582232.2279349</c:v>
                </c:pt>
                <c:pt idx="459">
                  <c:v>2582219.011484448</c:v>
                </c:pt>
                <c:pt idx="460">
                  <c:v>2582201.717528729</c:v>
                </c:pt>
                <c:pt idx="461">
                  <c:v>2582198.47462392</c:v>
                </c:pt>
                <c:pt idx="462">
                  <c:v>2582256.185297202</c:v>
                </c:pt>
                <c:pt idx="463">
                  <c:v>2582266.633428537</c:v>
                </c:pt>
                <c:pt idx="464">
                  <c:v>2582263.713115201</c:v>
                </c:pt>
                <c:pt idx="465">
                  <c:v>2582269.95861131</c:v>
                </c:pt>
                <c:pt idx="466">
                  <c:v>2582214.516190321</c:v>
                </c:pt>
                <c:pt idx="467">
                  <c:v>2582231.520354256</c:v>
                </c:pt>
                <c:pt idx="468">
                  <c:v>2582262.56553112</c:v>
                </c:pt>
                <c:pt idx="469">
                  <c:v>2582238.737740739</c:v>
                </c:pt>
                <c:pt idx="470">
                  <c:v>2582253.699166703</c:v>
                </c:pt>
                <c:pt idx="471">
                  <c:v>2582263.811848101</c:v>
                </c:pt>
                <c:pt idx="472">
                  <c:v>2582267.786922506</c:v>
                </c:pt>
                <c:pt idx="473">
                  <c:v>2582266.731085395</c:v>
                </c:pt>
                <c:pt idx="474">
                  <c:v>2582256.983820647</c:v>
                </c:pt>
                <c:pt idx="475">
                  <c:v>2582251.495804104</c:v>
                </c:pt>
                <c:pt idx="476">
                  <c:v>2582280.014340532</c:v>
                </c:pt>
                <c:pt idx="477">
                  <c:v>2582293.581772896</c:v>
                </c:pt>
                <c:pt idx="478">
                  <c:v>2582284.786536584</c:v>
                </c:pt>
                <c:pt idx="479">
                  <c:v>2582294.673826889</c:v>
                </c:pt>
                <c:pt idx="480">
                  <c:v>2582313.80531492</c:v>
                </c:pt>
                <c:pt idx="481">
                  <c:v>2582309.383073728</c:v>
                </c:pt>
                <c:pt idx="482">
                  <c:v>2582301.185702095</c:v>
                </c:pt>
                <c:pt idx="483">
                  <c:v>2582305.726266116</c:v>
                </c:pt>
                <c:pt idx="484">
                  <c:v>2582270.025657979</c:v>
                </c:pt>
                <c:pt idx="485">
                  <c:v>2582267.217217344</c:v>
                </c:pt>
                <c:pt idx="486">
                  <c:v>2582263.712537073</c:v>
                </c:pt>
                <c:pt idx="487">
                  <c:v>2582261.839590917</c:v>
                </c:pt>
                <c:pt idx="488">
                  <c:v>2582238.575561206</c:v>
                </c:pt>
                <c:pt idx="489">
                  <c:v>2582268.261862501</c:v>
                </c:pt>
                <c:pt idx="490">
                  <c:v>2582258.606661357</c:v>
                </c:pt>
                <c:pt idx="491">
                  <c:v>2582254.689778338</c:v>
                </c:pt>
                <c:pt idx="492">
                  <c:v>2582225.750358559</c:v>
                </c:pt>
                <c:pt idx="493">
                  <c:v>2582217.317178125</c:v>
                </c:pt>
                <c:pt idx="494">
                  <c:v>2582206.02049566</c:v>
                </c:pt>
                <c:pt idx="495">
                  <c:v>2582230.19437458</c:v>
                </c:pt>
                <c:pt idx="496">
                  <c:v>2582239.122225595</c:v>
                </c:pt>
                <c:pt idx="497">
                  <c:v>2582233.580049183</c:v>
                </c:pt>
                <c:pt idx="498">
                  <c:v>2582237.564797617</c:v>
                </c:pt>
                <c:pt idx="499">
                  <c:v>2582249.419952863</c:v>
                </c:pt>
                <c:pt idx="500">
                  <c:v>2582239.51661563</c:v>
                </c:pt>
                <c:pt idx="501">
                  <c:v>2582243.267972544</c:v>
                </c:pt>
                <c:pt idx="502">
                  <c:v>2582247.921632577</c:v>
                </c:pt>
                <c:pt idx="503">
                  <c:v>2582260.933161918</c:v>
                </c:pt>
                <c:pt idx="504">
                  <c:v>2582252.768291562</c:v>
                </c:pt>
                <c:pt idx="505">
                  <c:v>2582244.075796695</c:v>
                </c:pt>
                <c:pt idx="506">
                  <c:v>2582244.602463056</c:v>
                </c:pt>
                <c:pt idx="507">
                  <c:v>2582262.813306845</c:v>
                </c:pt>
                <c:pt idx="508">
                  <c:v>2582257.608075341</c:v>
                </c:pt>
                <c:pt idx="509">
                  <c:v>2582259.230957824</c:v>
                </c:pt>
                <c:pt idx="510">
                  <c:v>2582262.189002407</c:v>
                </c:pt>
                <c:pt idx="511">
                  <c:v>2582258.314923534</c:v>
                </c:pt>
                <c:pt idx="512">
                  <c:v>2582262.985302123</c:v>
                </c:pt>
                <c:pt idx="513">
                  <c:v>2582266.98818885</c:v>
                </c:pt>
                <c:pt idx="514">
                  <c:v>2582258.592900681</c:v>
                </c:pt>
                <c:pt idx="515">
                  <c:v>2582249.911601885</c:v>
                </c:pt>
                <c:pt idx="516">
                  <c:v>2582250.512225285</c:v>
                </c:pt>
                <c:pt idx="517">
                  <c:v>2582243.232639933</c:v>
                </c:pt>
                <c:pt idx="518">
                  <c:v>2582235.790522403</c:v>
                </c:pt>
                <c:pt idx="519">
                  <c:v>2582226.487912776</c:v>
                </c:pt>
                <c:pt idx="520">
                  <c:v>2582241.243694567</c:v>
                </c:pt>
                <c:pt idx="521">
                  <c:v>2582236.686361426</c:v>
                </c:pt>
                <c:pt idx="522">
                  <c:v>2582228.141691568</c:v>
                </c:pt>
                <c:pt idx="523">
                  <c:v>2582223.807342419</c:v>
                </c:pt>
                <c:pt idx="524">
                  <c:v>2582234.173945913</c:v>
                </c:pt>
                <c:pt idx="525">
                  <c:v>2582233.912804521</c:v>
                </c:pt>
                <c:pt idx="526">
                  <c:v>2582235.794620223</c:v>
                </c:pt>
                <c:pt idx="527">
                  <c:v>2582232.950678454</c:v>
                </c:pt>
                <c:pt idx="528">
                  <c:v>2582237.081518036</c:v>
                </c:pt>
                <c:pt idx="529">
                  <c:v>2582234.563856567</c:v>
                </c:pt>
                <c:pt idx="530">
                  <c:v>2582238.103491291</c:v>
                </c:pt>
                <c:pt idx="531">
                  <c:v>2582239.355045855</c:v>
                </c:pt>
                <c:pt idx="532">
                  <c:v>2582241.260112185</c:v>
                </c:pt>
                <c:pt idx="533">
                  <c:v>2582239.50866825</c:v>
                </c:pt>
                <c:pt idx="534">
                  <c:v>2582237.295506404</c:v>
                </c:pt>
                <c:pt idx="535">
                  <c:v>2582243.991887762</c:v>
                </c:pt>
                <c:pt idx="536">
                  <c:v>2582239.102070194</c:v>
                </c:pt>
                <c:pt idx="537">
                  <c:v>2582239.104506003</c:v>
                </c:pt>
                <c:pt idx="538">
                  <c:v>2582238.905493976</c:v>
                </c:pt>
                <c:pt idx="539">
                  <c:v>2582243.947796593</c:v>
                </c:pt>
                <c:pt idx="540">
                  <c:v>2582237.222653971</c:v>
                </c:pt>
                <c:pt idx="541">
                  <c:v>2582240.991083168</c:v>
                </c:pt>
                <c:pt idx="542">
                  <c:v>2582245.678743775</c:v>
                </c:pt>
                <c:pt idx="543">
                  <c:v>2582241.373793634</c:v>
                </c:pt>
                <c:pt idx="544">
                  <c:v>2582242.090463573</c:v>
                </c:pt>
                <c:pt idx="545">
                  <c:v>2582239.257880931</c:v>
                </c:pt>
                <c:pt idx="546">
                  <c:v>2582234.048301272</c:v>
                </c:pt>
                <c:pt idx="547">
                  <c:v>2582237.644107263</c:v>
                </c:pt>
                <c:pt idx="548">
                  <c:v>2582240.15244934</c:v>
                </c:pt>
                <c:pt idx="549">
                  <c:v>2582240.402683387</c:v>
                </c:pt>
                <c:pt idx="550">
                  <c:v>2582237.600751912</c:v>
                </c:pt>
                <c:pt idx="551">
                  <c:v>2582237.557707722</c:v>
                </c:pt>
                <c:pt idx="552">
                  <c:v>2582237.674359585</c:v>
                </c:pt>
                <c:pt idx="553">
                  <c:v>2582236.343406093</c:v>
                </c:pt>
                <c:pt idx="554">
                  <c:v>2582236.249091433</c:v>
                </c:pt>
                <c:pt idx="555">
                  <c:v>2582236.325919873</c:v>
                </c:pt>
                <c:pt idx="556">
                  <c:v>2582234.822171407</c:v>
                </c:pt>
                <c:pt idx="557">
                  <c:v>2582235.601087464</c:v>
                </c:pt>
                <c:pt idx="558">
                  <c:v>2582240.481125216</c:v>
                </c:pt>
                <c:pt idx="559">
                  <c:v>2582236.726121277</c:v>
                </c:pt>
                <c:pt idx="560">
                  <c:v>2582235.629948169</c:v>
                </c:pt>
                <c:pt idx="561">
                  <c:v>2582235.367528586</c:v>
                </c:pt>
                <c:pt idx="562">
                  <c:v>2582231.753289744</c:v>
                </c:pt>
                <c:pt idx="563">
                  <c:v>2582236.767591788</c:v>
                </c:pt>
                <c:pt idx="564">
                  <c:v>2582235.575200876</c:v>
                </c:pt>
                <c:pt idx="565">
                  <c:v>2582234.922139199</c:v>
                </c:pt>
                <c:pt idx="566">
                  <c:v>2582237.445910426</c:v>
                </c:pt>
                <c:pt idx="567">
                  <c:v>2582235.171898244</c:v>
                </c:pt>
                <c:pt idx="568">
                  <c:v>2582236.610815404</c:v>
                </c:pt>
                <c:pt idx="569">
                  <c:v>2582235.291194455</c:v>
                </c:pt>
                <c:pt idx="570">
                  <c:v>2582238.996938286</c:v>
                </c:pt>
                <c:pt idx="571">
                  <c:v>2582235.763298214</c:v>
                </c:pt>
                <c:pt idx="572">
                  <c:v>2582235.578669662</c:v>
                </c:pt>
                <c:pt idx="573">
                  <c:v>2582234.737355615</c:v>
                </c:pt>
                <c:pt idx="574">
                  <c:v>2582235.529610816</c:v>
                </c:pt>
                <c:pt idx="575">
                  <c:v>2582235.166235173</c:v>
                </c:pt>
                <c:pt idx="576">
                  <c:v>2582234.62730133</c:v>
                </c:pt>
                <c:pt idx="577">
                  <c:v>2582233.936998641</c:v>
                </c:pt>
                <c:pt idx="578">
                  <c:v>2582233.455522314</c:v>
                </c:pt>
                <c:pt idx="579">
                  <c:v>2582234.701869992</c:v>
                </c:pt>
                <c:pt idx="580">
                  <c:v>2582234.555447627</c:v>
                </c:pt>
                <c:pt idx="581">
                  <c:v>2582237.358302783</c:v>
                </c:pt>
                <c:pt idx="582">
                  <c:v>2582238.087670382</c:v>
                </c:pt>
                <c:pt idx="583">
                  <c:v>2582237.077805215</c:v>
                </c:pt>
                <c:pt idx="584">
                  <c:v>2582238.125900263</c:v>
                </c:pt>
                <c:pt idx="585">
                  <c:v>2582238.182281822</c:v>
                </c:pt>
                <c:pt idx="586">
                  <c:v>2582238.168348878</c:v>
                </c:pt>
                <c:pt idx="587">
                  <c:v>2582238.040724046</c:v>
                </c:pt>
                <c:pt idx="588">
                  <c:v>2582237.837747577</c:v>
                </c:pt>
                <c:pt idx="589">
                  <c:v>2582237.248156597</c:v>
                </c:pt>
                <c:pt idx="590">
                  <c:v>2582237.808320267</c:v>
                </c:pt>
                <c:pt idx="591">
                  <c:v>2582236.906395167</c:v>
                </c:pt>
                <c:pt idx="592">
                  <c:v>2582239.681665351</c:v>
                </c:pt>
                <c:pt idx="593">
                  <c:v>2582237.700624181</c:v>
                </c:pt>
                <c:pt idx="594">
                  <c:v>2582237.370793787</c:v>
                </c:pt>
                <c:pt idx="595">
                  <c:v>2582237.778727783</c:v>
                </c:pt>
                <c:pt idx="596">
                  <c:v>2582239.406123065</c:v>
                </c:pt>
                <c:pt idx="597">
                  <c:v>2582236.62123951</c:v>
                </c:pt>
                <c:pt idx="598">
                  <c:v>2582236.59060423</c:v>
                </c:pt>
                <c:pt idx="599">
                  <c:v>2582236.800314954</c:v>
                </c:pt>
                <c:pt idx="600">
                  <c:v>2582234.984905721</c:v>
                </c:pt>
                <c:pt idx="601">
                  <c:v>2582236.702770686</c:v>
                </c:pt>
                <c:pt idx="602">
                  <c:v>2582236.623604584</c:v>
                </c:pt>
                <c:pt idx="603">
                  <c:v>2582236.504537753</c:v>
                </c:pt>
                <c:pt idx="604">
                  <c:v>2582236.120510689</c:v>
                </c:pt>
                <c:pt idx="605">
                  <c:v>2582237.097822186</c:v>
                </c:pt>
                <c:pt idx="606">
                  <c:v>2582237.302860457</c:v>
                </c:pt>
                <c:pt idx="607">
                  <c:v>2582237.377678764</c:v>
                </c:pt>
                <c:pt idx="608">
                  <c:v>2582236.732482046</c:v>
                </c:pt>
                <c:pt idx="609">
                  <c:v>2582236.893520046</c:v>
                </c:pt>
                <c:pt idx="610">
                  <c:v>2582236.921268588</c:v>
                </c:pt>
                <c:pt idx="611">
                  <c:v>2582236.723071627</c:v>
                </c:pt>
                <c:pt idx="612">
                  <c:v>2582236.847670721</c:v>
                </c:pt>
                <c:pt idx="613">
                  <c:v>2582237.939854406</c:v>
                </c:pt>
                <c:pt idx="614">
                  <c:v>2582238.009255966</c:v>
                </c:pt>
                <c:pt idx="615">
                  <c:v>2582238.605747782</c:v>
                </c:pt>
                <c:pt idx="616">
                  <c:v>2582238.516898379</c:v>
                </c:pt>
                <c:pt idx="617">
                  <c:v>2582239.100651792</c:v>
                </c:pt>
                <c:pt idx="618">
                  <c:v>2582238.545692743</c:v>
                </c:pt>
                <c:pt idx="619">
                  <c:v>2582238.075358556</c:v>
                </c:pt>
                <c:pt idx="620">
                  <c:v>2582238.496533592</c:v>
                </c:pt>
                <c:pt idx="621">
                  <c:v>2582238.229114674</c:v>
                </c:pt>
                <c:pt idx="622">
                  <c:v>2582238.121849402</c:v>
                </c:pt>
                <c:pt idx="623">
                  <c:v>2582237.451826053</c:v>
                </c:pt>
                <c:pt idx="624">
                  <c:v>2582238.428559017</c:v>
                </c:pt>
                <c:pt idx="625">
                  <c:v>2582238.91902121</c:v>
                </c:pt>
                <c:pt idx="626">
                  <c:v>2582238.970956912</c:v>
                </c:pt>
                <c:pt idx="627">
                  <c:v>2582239.738869029</c:v>
                </c:pt>
                <c:pt idx="628">
                  <c:v>2582239.444395121</c:v>
                </c:pt>
                <c:pt idx="629">
                  <c:v>2582239.083342756</c:v>
                </c:pt>
                <c:pt idx="630">
                  <c:v>2582238.694276683</c:v>
                </c:pt>
                <c:pt idx="631">
                  <c:v>2582237.806243402</c:v>
                </c:pt>
                <c:pt idx="632">
                  <c:v>2582238.326880554</c:v>
                </c:pt>
                <c:pt idx="633">
                  <c:v>2582237.768606233</c:v>
                </c:pt>
                <c:pt idx="634">
                  <c:v>2582238.296178523</c:v>
                </c:pt>
                <c:pt idx="635">
                  <c:v>2582238.215892414</c:v>
                </c:pt>
                <c:pt idx="636">
                  <c:v>2582237.897637366</c:v>
                </c:pt>
                <c:pt idx="637">
                  <c:v>2582238.2029819</c:v>
                </c:pt>
                <c:pt idx="638">
                  <c:v>2582238.336595376</c:v>
                </c:pt>
                <c:pt idx="639">
                  <c:v>2582238.22341393</c:v>
                </c:pt>
                <c:pt idx="640">
                  <c:v>2582238.362236207</c:v>
                </c:pt>
                <c:pt idx="641">
                  <c:v>2582238.399671719</c:v>
                </c:pt>
                <c:pt idx="642">
                  <c:v>2582238.632280826</c:v>
                </c:pt>
                <c:pt idx="643">
                  <c:v>2582238.848336657</c:v>
                </c:pt>
                <c:pt idx="644">
                  <c:v>2582238.349152276</c:v>
                </c:pt>
                <c:pt idx="645">
                  <c:v>2582238.099865795</c:v>
                </c:pt>
                <c:pt idx="646">
                  <c:v>2582238.15755972</c:v>
                </c:pt>
                <c:pt idx="647">
                  <c:v>2582238.309825655</c:v>
                </c:pt>
                <c:pt idx="648">
                  <c:v>2582238.023662235</c:v>
                </c:pt>
                <c:pt idx="649">
                  <c:v>2582238.125703019</c:v>
                </c:pt>
                <c:pt idx="650">
                  <c:v>2582238.293080336</c:v>
                </c:pt>
                <c:pt idx="651">
                  <c:v>2582238.215890083</c:v>
                </c:pt>
                <c:pt idx="652">
                  <c:v>2582238.44893765</c:v>
                </c:pt>
                <c:pt idx="653">
                  <c:v>2582238.29307937</c:v>
                </c:pt>
                <c:pt idx="654">
                  <c:v>2582238.195008861</c:v>
                </c:pt>
                <c:pt idx="655">
                  <c:v>2582238.321006574</c:v>
                </c:pt>
                <c:pt idx="656">
                  <c:v>2582238.112654927</c:v>
                </c:pt>
                <c:pt idx="657">
                  <c:v>2582238.001486158</c:v>
                </c:pt>
                <c:pt idx="658">
                  <c:v>2582238.304125265</c:v>
                </c:pt>
                <c:pt idx="659">
                  <c:v>2582238.131594444</c:v>
                </c:pt>
                <c:pt idx="660">
                  <c:v>2582237.593303636</c:v>
                </c:pt>
                <c:pt idx="661">
                  <c:v>2582238.028758677</c:v>
                </c:pt>
                <c:pt idx="662">
                  <c:v>2582238.037039565</c:v>
                </c:pt>
                <c:pt idx="663">
                  <c:v>2582238.339383335</c:v>
                </c:pt>
                <c:pt idx="664">
                  <c:v>2582238.382066365</c:v>
                </c:pt>
                <c:pt idx="665">
                  <c:v>2582238.27580801</c:v>
                </c:pt>
                <c:pt idx="666">
                  <c:v>2582238.25363287</c:v>
                </c:pt>
                <c:pt idx="667">
                  <c:v>2582238.359710107</c:v>
                </c:pt>
                <c:pt idx="668">
                  <c:v>2582238.29551947</c:v>
                </c:pt>
                <c:pt idx="669">
                  <c:v>2582238.285012601</c:v>
                </c:pt>
                <c:pt idx="670">
                  <c:v>2582238.231207738</c:v>
                </c:pt>
                <c:pt idx="671">
                  <c:v>2582238.345346909</c:v>
                </c:pt>
                <c:pt idx="672">
                  <c:v>2582238.24389132</c:v>
                </c:pt>
                <c:pt idx="673">
                  <c:v>2582238.239579934</c:v>
                </c:pt>
                <c:pt idx="674">
                  <c:v>2582238.452462996</c:v>
                </c:pt>
                <c:pt idx="675">
                  <c:v>2582238.486329383</c:v>
                </c:pt>
                <c:pt idx="676">
                  <c:v>2582238.46566319</c:v>
                </c:pt>
                <c:pt idx="677">
                  <c:v>2582238.237182003</c:v>
                </c:pt>
                <c:pt idx="678">
                  <c:v>2582238.341167033</c:v>
                </c:pt>
                <c:pt idx="679">
                  <c:v>2582238.328573802</c:v>
                </c:pt>
                <c:pt idx="680">
                  <c:v>2582238.329710842</c:v>
                </c:pt>
                <c:pt idx="681">
                  <c:v>2582238.481805154</c:v>
                </c:pt>
                <c:pt idx="682">
                  <c:v>2582238.458990041</c:v>
                </c:pt>
                <c:pt idx="683">
                  <c:v>2582238.157143712</c:v>
                </c:pt>
                <c:pt idx="684">
                  <c:v>2582238.358559104</c:v>
                </c:pt>
                <c:pt idx="685">
                  <c:v>2582238.315350155</c:v>
                </c:pt>
                <c:pt idx="686">
                  <c:v>2582238.358358162</c:v>
                </c:pt>
                <c:pt idx="687">
                  <c:v>2582238.385991339</c:v>
                </c:pt>
                <c:pt idx="688">
                  <c:v>2582238.285570873</c:v>
                </c:pt>
                <c:pt idx="689">
                  <c:v>2582238.325777834</c:v>
                </c:pt>
                <c:pt idx="690">
                  <c:v>2582238.275591927</c:v>
                </c:pt>
                <c:pt idx="691">
                  <c:v>2582238.261488743</c:v>
                </c:pt>
                <c:pt idx="692">
                  <c:v>2582238.15627463</c:v>
                </c:pt>
                <c:pt idx="693">
                  <c:v>2582238.339124475</c:v>
                </c:pt>
                <c:pt idx="694">
                  <c:v>2582238.240437248</c:v>
                </c:pt>
                <c:pt idx="695">
                  <c:v>2582238.246543619</c:v>
                </c:pt>
                <c:pt idx="696">
                  <c:v>2582238.287509738</c:v>
                </c:pt>
                <c:pt idx="697">
                  <c:v>2582238.226648199</c:v>
                </c:pt>
                <c:pt idx="698">
                  <c:v>2582238.183639753</c:v>
                </c:pt>
                <c:pt idx="699">
                  <c:v>2582238.292887923</c:v>
                </c:pt>
                <c:pt idx="700">
                  <c:v>2582238.271651639</c:v>
                </c:pt>
                <c:pt idx="701">
                  <c:v>2582238.228808513</c:v>
                </c:pt>
                <c:pt idx="702">
                  <c:v>2582238.201051492</c:v>
                </c:pt>
                <c:pt idx="703">
                  <c:v>2582238.210748232</c:v>
                </c:pt>
                <c:pt idx="704">
                  <c:v>2582238.239007973</c:v>
                </c:pt>
                <c:pt idx="705">
                  <c:v>2582238.252515736</c:v>
                </c:pt>
                <c:pt idx="706">
                  <c:v>2582238.253910215</c:v>
                </c:pt>
                <c:pt idx="707">
                  <c:v>2582238.276460972</c:v>
                </c:pt>
                <c:pt idx="708">
                  <c:v>2582238.306241109</c:v>
                </c:pt>
                <c:pt idx="709">
                  <c:v>2582238.231788777</c:v>
                </c:pt>
                <c:pt idx="710">
                  <c:v>2582238.26458659</c:v>
                </c:pt>
                <c:pt idx="711">
                  <c:v>2582238.301073823</c:v>
                </c:pt>
                <c:pt idx="712">
                  <c:v>2582238.314360572</c:v>
                </c:pt>
                <c:pt idx="713">
                  <c:v>2582238.28700011</c:v>
                </c:pt>
                <c:pt idx="714">
                  <c:v>2582238.292346843</c:v>
                </c:pt>
                <c:pt idx="715">
                  <c:v>2582238.277872115</c:v>
                </c:pt>
                <c:pt idx="716">
                  <c:v>2582238.267911094</c:v>
                </c:pt>
                <c:pt idx="717">
                  <c:v>2582238.256751628</c:v>
                </c:pt>
                <c:pt idx="718">
                  <c:v>2582238.287403844</c:v>
                </c:pt>
                <c:pt idx="719">
                  <c:v>2582238.294646227</c:v>
                </c:pt>
                <c:pt idx="720">
                  <c:v>2582238.260020099</c:v>
                </c:pt>
                <c:pt idx="721">
                  <c:v>2582238.27475212</c:v>
                </c:pt>
                <c:pt idx="722">
                  <c:v>2582238.236042515</c:v>
                </c:pt>
                <c:pt idx="723">
                  <c:v>2582238.272040742</c:v>
                </c:pt>
                <c:pt idx="724">
                  <c:v>2582238.308284255</c:v>
                </c:pt>
                <c:pt idx="725">
                  <c:v>2582238.263037889</c:v>
                </c:pt>
                <c:pt idx="726">
                  <c:v>2582238.210067528</c:v>
                </c:pt>
                <c:pt idx="727">
                  <c:v>2582238.24837215</c:v>
                </c:pt>
                <c:pt idx="728">
                  <c:v>2582238.264418841</c:v>
                </c:pt>
                <c:pt idx="729">
                  <c:v>2582238.254199742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5.89468286947342</c:v>
                </c:pt>
                <c:pt idx="2">
                  <c:v>1.759212476305721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5.977334048085209</c:v>
                </c:pt>
                <c:pt idx="2">
                  <c:v>1.712022768321638</c:v>
                </c:pt>
                <c:pt idx="3">
                  <c:v>0.01937343735314187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0.08265117861178897</c:v>
                </c:pt>
                <c:pt idx="2">
                  <c:v>5.847493161489338</c:v>
                </c:pt>
                <c:pt idx="3">
                  <c:v>1.778585913658862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2.991952809514649</c:v>
                </c:pt>
                <c:pt idx="2">
                  <c:v>3.432061322158046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3.011230991682434</c:v>
                </c:pt>
                <c:pt idx="2">
                  <c:v>3.385254775923634</c:v>
                </c:pt>
                <c:pt idx="3">
                  <c:v>0.08224848145347662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0.01927818216778484</c:v>
                </c:pt>
                <c:pt idx="2">
                  <c:v>2.945146263280236</c:v>
                </c:pt>
                <c:pt idx="3">
                  <c:v>3.514309803611523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5.896520004028825</c:v>
                </c:pt>
                <c:pt idx="2">
                  <c:v>1.75972277819693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5.978768485482302</c:v>
                </c:pt>
                <c:pt idx="2">
                  <c:v>1.712761096393602</c:v>
                </c:pt>
                <c:pt idx="3">
                  <c:v>0.01927818216778484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0.08224848145347662</c:v>
                </c:pt>
                <c:pt idx="2">
                  <c:v>5.849558322225496</c:v>
                </c:pt>
                <c:pt idx="3">
                  <c:v>1.779000960364716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2.991801747427473</c:v>
                </c:pt>
                <c:pt idx="2">
                  <c:v>3.431458966936535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3.011153621100738</c:v>
                </c:pt>
                <c:pt idx="2">
                  <c:v>3.384475244094581</c:v>
                </c:pt>
                <c:pt idx="3">
                  <c:v>0.08256009669720311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0.01935187367326582</c:v>
                </c:pt>
                <c:pt idx="2">
                  <c:v>2.944818024585518</c:v>
                </c:pt>
                <c:pt idx="3">
                  <c:v>3.514019063633738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5.895888486992685</c:v>
                </c:pt>
                <c:pt idx="2">
                  <c:v>1.75958583281894</c:v>
                </c:pt>
                <c:pt idx="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5.978448583689888</c:v>
                </c:pt>
                <c:pt idx="2">
                  <c:v>1.712445804410363</c:v>
                </c:pt>
                <c:pt idx="3">
                  <c:v>0.01935187367326582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0.08256009669720311</c:v>
                </c:pt>
                <c:pt idx="2">
                  <c:v>5.848748458584108</c:v>
                </c:pt>
                <c:pt idx="3">
                  <c:v>1.778937706492205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2.987623068113241</c:v>
                </c:pt>
                <c:pt idx="2">
                  <c:v>3.425152883292793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3.007200446981531</c:v>
                </c:pt>
                <c:pt idx="2">
                  <c:v>3.471919522935408</c:v>
                </c:pt>
                <c:pt idx="3">
                  <c:v>0.08351265550882435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0.01957737886829069</c:v>
                </c:pt>
                <c:pt idx="2">
                  <c:v>3.034389707755856</c:v>
                </c:pt>
                <c:pt idx="3">
                  <c:v>3.508665538801616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5.886527293542065</c:v>
                </c:pt>
                <c:pt idx="2">
                  <c:v>1.756934339418641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5.970039949050889</c:v>
                </c:pt>
                <c:pt idx="2">
                  <c:v>1.803540841355783</c:v>
                </c:pt>
                <c:pt idx="3">
                  <c:v>0.01957737886829069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0.08351265550882435</c:v>
                </c:pt>
                <c:pt idx="2">
                  <c:v>5.933133795479208</c:v>
                </c:pt>
                <c:pt idx="3">
                  <c:v>1.776511718286931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2.986911564383465</c:v>
                </c:pt>
                <c:pt idx="2">
                  <c:v>3.420877357213123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3.007056287703441</c:v>
                </c:pt>
                <c:pt idx="2">
                  <c:v>3.469019593684393</c:v>
                </c:pt>
                <c:pt idx="3">
                  <c:v>0.0859106968389083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0.02014472331997682</c:v>
                </c:pt>
                <c:pt idx="2">
                  <c:v>3.035053800854735</c:v>
                </c:pt>
                <c:pt idx="3">
                  <c:v>3.506788054052032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5.882577116672832</c:v>
                </c:pt>
                <c:pt idx="2">
                  <c:v>1.756059928805516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5.96848781351174</c:v>
                </c:pt>
                <c:pt idx="2">
                  <c:v>1.804032685476546</c:v>
                </c:pt>
                <c:pt idx="3">
                  <c:v>0.02014472331997682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0.0859106968389083</c:v>
                </c:pt>
                <c:pt idx="2">
                  <c:v>5.930549873343861</c:v>
                </c:pt>
                <c:pt idx="3">
                  <c:v>1.776204652125494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2.985769001341342</c:v>
                </c:pt>
                <c:pt idx="2">
                  <c:v>3.413865948333813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3.006846892610417</c:v>
                </c:pt>
                <c:pt idx="2">
                  <c:v>3.46427287642332</c:v>
                </c:pt>
                <c:pt idx="3">
                  <c:v>0.08985234824605169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0.02107789126907569</c:v>
                </c:pt>
                <c:pt idx="2">
                  <c:v>3.036175929430849</c:v>
                </c:pt>
                <c:pt idx="3">
                  <c:v>3.503718296579865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CT y CO!$B$2:$B$731</c:f>
              <c:numCache>
                <c:formatCode>General</c:formatCode>
                <c:ptCount val="730"/>
                <c:pt idx="0">
                  <c:v>25057629.93534052</c:v>
                </c:pt>
                <c:pt idx="1">
                  <c:v>188211738.2470749</c:v>
                </c:pt>
                <c:pt idx="2">
                  <c:v>182752867.7182063</c:v>
                </c:pt>
                <c:pt idx="3">
                  <c:v>177298273.5254388</c:v>
                </c:pt>
                <c:pt idx="4">
                  <c:v>171845816.1139512</c:v>
                </c:pt>
                <c:pt idx="5">
                  <c:v>166393830.4525433</c:v>
                </c:pt>
                <c:pt idx="6">
                  <c:v>160941821.8786384</c:v>
                </c:pt>
                <c:pt idx="7">
                  <c:v>155492100.6023316</c:v>
                </c:pt>
                <c:pt idx="8">
                  <c:v>150046931.6044696</c:v>
                </c:pt>
                <c:pt idx="9">
                  <c:v>144604477.9264533</c:v>
                </c:pt>
                <c:pt idx="10">
                  <c:v>139162967.7627138</c:v>
                </c:pt>
                <c:pt idx="11">
                  <c:v>133694298.5172697</c:v>
                </c:pt>
                <c:pt idx="12">
                  <c:v>128229747.3587578</c:v>
                </c:pt>
                <c:pt idx="13">
                  <c:v>122771585.3364372</c:v>
                </c:pt>
                <c:pt idx="14">
                  <c:v>117322943.6857612</c:v>
                </c:pt>
                <c:pt idx="15">
                  <c:v>98236904.18508703</c:v>
                </c:pt>
                <c:pt idx="16">
                  <c:v>86888493.71644536</c:v>
                </c:pt>
                <c:pt idx="17">
                  <c:v>84108415.1333909</c:v>
                </c:pt>
                <c:pt idx="18">
                  <c:v>84330052.91908552</c:v>
                </c:pt>
                <c:pt idx="19">
                  <c:v>83278693.77951874</c:v>
                </c:pt>
                <c:pt idx="20">
                  <c:v>83471099.67258038</c:v>
                </c:pt>
                <c:pt idx="21">
                  <c:v>82328668.88256744</c:v>
                </c:pt>
                <c:pt idx="22">
                  <c:v>82495324.4551983</c:v>
                </c:pt>
                <c:pt idx="23">
                  <c:v>81242788.08543043</c:v>
                </c:pt>
                <c:pt idx="24">
                  <c:v>81386847.53309999</c:v>
                </c:pt>
                <c:pt idx="25">
                  <c:v>80018493.16299996</c:v>
                </c:pt>
                <c:pt idx="26">
                  <c:v>80145362.19203897</c:v>
                </c:pt>
                <c:pt idx="27">
                  <c:v>78639793.38306972</c:v>
                </c:pt>
                <c:pt idx="28">
                  <c:v>78745868.9713707</c:v>
                </c:pt>
                <c:pt idx="29">
                  <c:v>77108175.44909647</c:v>
                </c:pt>
                <c:pt idx="30">
                  <c:v>73812500.24392033</c:v>
                </c:pt>
                <c:pt idx="31">
                  <c:v>67753121.11228904</c:v>
                </c:pt>
                <c:pt idx="32">
                  <c:v>64028364.90587607</c:v>
                </c:pt>
                <c:pt idx="33">
                  <c:v>59999834.117156</c:v>
                </c:pt>
                <c:pt idx="34">
                  <c:v>59249143.07052198</c:v>
                </c:pt>
                <c:pt idx="35">
                  <c:v>59608252.35217202</c:v>
                </c:pt>
                <c:pt idx="36">
                  <c:v>58643150.47869023</c:v>
                </c:pt>
                <c:pt idx="37">
                  <c:v>58892510.1708639</c:v>
                </c:pt>
                <c:pt idx="38">
                  <c:v>58093655.07042257</c:v>
                </c:pt>
                <c:pt idx="39">
                  <c:v>58321686.24177311</c:v>
                </c:pt>
                <c:pt idx="40">
                  <c:v>57481317.94127445</c:v>
                </c:pt>
                <c:pt idx="41">
                  <c:v>57690197.42185462</c:v>
                </c:pt>
                <c:pt idx="42">
                  <c:v>56776874.7719356</c:v>
                </c:pt>
                <c:pt idx="43">
                  <c:v>57014965.62473098</c:v>
                </c:pt>
                <c:pt idx="44">
                  <c:v>55964046.72436975</c:v>
                </c:pt>
                <c:pt idx="45">
                  <c:v>56220953.86261068</c:v>
                </c:pt>
                <c:pt idx="46">
                  <c:v>52364892.26965793</c:v>
                </c:pt>
                <c:pt idx="47">
                  <c:v>49916615.25197641</c:v>
                </c:pt>
                <c:pt idx="48">
                  <c:v>47546287.85702584</c:v>
                </c:pt>
                <c:pt idx="49">
                  <c:v>46988078.76969578</c:v>
                </c:pt>
                <c:pt idx="50">
                  <c:v>45206283.0584049</c:v>
                </c:pt>
                <c:pt idx="51">
                  <c:v>44243564.36664249</c:v>
                </c:pt>
                <c:pt idx="52">
                  <c:v>44048530.2823196</c:v>
                </c:pt>
                <c:pt idx="53">
                  <c:v>43972500.73394537</c:v>
                </c:pt>
                <c:pt idx="54">
                  <c:v>43342518.7493129</c:v>
                </c:pt>
                <c:pt idx="55">
                  <c:v>43301633.82879191</c:v>
                </c:pt>
                <c:pt idx="56">
                  <c:v>42791412.96120083</c:v>
                </c:pt>
                <c:pt idx="57">
                  <c:v>42744669.84148054</c:v>
                </c:pt>
                <c:pt idx="58">
                  <c:v>42254881.39072903</c:v>
                </c:pt>
                <c:pt idx="59">
                  <c:v>42206695.38423115</c:v>
                </c:pt>
                <c:pt idx="60">
                  <c:v>41721213.01472154</c:v>
                </c:pt>
                <c:pt idx="61">
                  <c:v>41579289.28815796</c:v>
                </c:pt>
                <c:pt idx="62">
                  <c:v>40062850.73107993</c:v>
                </c:pt>
                <c:pt idx="63">
                  <c:v>38666998.12197925</c:v>
                </c:pt>
                <c:pt idx="64">
                  <c:v>37643858.50333478</c:v>
                </c:pt>
                <c:pt idx="65">
                  <c:v>36567430.06536248</c:v>
                </c:pt>
                <c:pt idx="66">
                  <c:v>35734708.47492476</c:v>
                </c:pt>
                <c:pt idx="67">
                  <c:v>35269502.19082975</c:v>
                </c:pt>
                <c:pt idx="68">
                  <c:v>34632816.05431975</c:v>
                </c:pt>
                <c:pt idx="69">
                  <c:v>34317846.91133071</c:v>
                </c:pt>
                <c:pt idx="70">
                  <c:v>34274300.97325115</c:v>
                </c:pt>
                <c:pt idx="71">
                  <c:v>34089212.11883038</c:v>
                </c:pt>
                <c:pt idx="72">
                  <c:v>34096290.93937925</c:v>
                </c:pt>
                <c:pt idx="73">
                  <c:v>33561136.57125863</c:v>
                </c:pt>
                <c:pt idx="74">
                  <c:v>33178007.12111128</c:v>
                </c:pt>
                <c:pt idx="75">
                  <c:v>32929743.32425673</c:v>
                </c:pt>
                <c:pt idx="76">
                  <c:v>32941054.32599778</c:v>
                </c:pt>
                <c:pt idx="77">
                  <c:v>32190121.84361406</c:v>
                </c:pt>
                <c:pt idx="78">
                  <c:v>31432520.2230261</c:v>
                </c:pt>
                <c:pt idx="79">
                  <c:v>30927673.51597383</c:v>
                </c:pt>
                <c:pt idx="80">
                  <c:v>30266782.50126389</c:v>
                </c:pt>
                <c:pt idx="81">
                  <c:v>29688582.12027701</c:v>
                </c:pt>
                <c:pt idx="82">
                  <c:v>29336052.83177403</c:v>
                </c:pt>
                <c:pt idx="83">
                  <c:v>28847085.85968272</c:v>
                </c:pt>
                <c:pt idx="84">
                  <c:v>28579828.02708942</c:v>
                </c:pt>
                <c:pt idx="85">
                  <c:v>28472041.01693097</c:v>
                </c:pt>
                <c:pt idx="86">
                  <c:v>28479526.45015282</c:v>
                </c:pt>
                <c:pt idx="87">
                  <c:v>28247522.65555725</c:v>
                </c:pt>
                <c:pt idx="88">
                  <c:v>27879971.96385103</c:v>
                </c:pt>
                <c:pt idx="89">
                  <c:v>27602311.80679105</c:v>
                </c:pt>
                <c:pt idx="90">
                  <c:v>27441593.24250145</c:v>
                </c:pt>
                <c:pt idx="91">
                  <c:v>27455695.34329017</c:v>
                </c:pt>
                <c:pt idx="92">
                  <c:v>27001791.63889971</c:v>
                </c:pt>
                <c:pt idx="93">
                  <c:v>26572797.2299261</c:v>
                </c:pt>
                <c:pt idx="94">
                  <c:v>26293906.9670722</c:v>
                </c:pt>
                <c:pt idx="95">
                  <c:v>25904477.11731906</c:v>
                </c:pt>
                <c:pt idx="96">
                  <c:v>25535253.28362648</c:v>
                </c:pt>
                <c:pt idx="97">
                  <c:v>25278114.82690252</c:v>
                </c:pt>
                <c:pt idx="98">
                  <c:v>24926518.57489808</c:v>
                </c:pt>
                <c:pt idx="99">
                  <c:v>24702281.47975258</c:v>
                </c:pt>
                <c:pt idx="100">
                  <c:v>24616351.48128296</c:v>
                </c:pt>
                <c:pt idx="101">
                  <c:v>24622583.12695407</c:v>
                </c:pt>
                <c:pt idx="102">
                  <c:v>24429492.50428729</c:v>
                </c:pt>
                <c:pt idx="103">
                  <c:v>24157277.93336768</c:v>
                </c:pt>
                <c:pt idx="104">
                  <c:v>23951142.37464747</c:v>
                </c:pt>
                <c:pt idx="105">
                  <c:v>23828201.48252426</c:v>
                </c:pt>
                <c:pt idx="106">
                  <c:v>23834252.62672415</c:v>
                </c:pt>
                <c:pt idx="107">
                  <c:v>23543546.44551315</c:v>
                </c:pt>
                <c:pt idx="108">
                  <c:v>23273566.02355302</c:v>
                </c:pt>
                <c:pt idx="109">
                  <c:v>23107286.12147807</c:v>
                </c:pt>
                <c:pt idx="110">
                  <c:v>22862060.78014478</c:v>
                </c:pt>
                <c:pt idx="111">
                  <c:v>22616466.44514522</c:v>
                </c:pt>
                <c:pt idx="112">
                  <c:v>22437657.69206269</c:v>
                </c:pt>
                <c:pt idx="113">
                  <c:v>22191533.3083408</c:v>
                </c:pt>
                <c:pt idx="114">
                  <c:v>22017191.19180921</c:v>
                </c:pt>
                <c:pt idx="115">
                  <c:v>21943475.93870967</c:v>
                </c:pt>
                <c:pt idx="116">
                  <c:v>21947757.1675235</c:v>
                </c:pt>
                <c:pt idx="117">
                  <c:v>21797249.45927075</c:v>
                </c:pt>
                <c:pt idx="118">
                  <c:v>21597187.56930452</c:v>
                </c:pt>
                <c:pt idx="119">
                  <c:v>21442472.38029359</c:v>
                </c:pt>
                <c:pt idx="120">
                  <c:v>21350509.27573279</c:v>
                </c:pt>
                <c:pt idx="121">
                  <c:v>21206138.90527192</c:v>
                </c:pt>
                <c:pt idx="122">
                  <c:v>21027754.38747119</c:v>
                </c:pt>
                <c:pt idx="123">
                  <c:v>20847817.44874636</c:v>
                </c:pt>
                <c:pt idx="124">
                  <c:v>20740842.14405308</c:v>
                </c:pt>
                <c:pt idx="125">
                  <c:v>20582535.95213159</c:v>
                </c:pt>
                <c:pt idx="126">
                  <c:v>20421487.93069172</c:v>
                </c:pt>
                <c:pt idx="127">
                  <c:v>20304465.69176678</c:v>
                </c:pt>
                <c:pt idx="128">
                  <c:v>20133469.21880206</c:v>
                </c:pt>
                <c:pt idx="129">
                  <c:v>20002174.10879372</c:v>
                </c:pt>
                <c:pt idx="130">
                  <c:v>19944582.98229829</c:v>
                </c:pt>
                <c:pt idx="131">
                  <c:v>19946572.05538358</c:v>
                </c:pt>
                <c:pt idx="132">
                  <c:v>19833444.35899785</c:v>
                </c:pt>
                <c:pt idx="133">
                  <c:v>19686023.64518285</c:v>
                </c:pt>
                <c:pt idx="134">
                  <c:v>19566948.24086358</c:v>
                </c:pt>
                <c:pt idx="135">
                  <c:v>19493827.41433641</c:v>
                </c:pt>
                <c:pt idx="136">
                  <c:v>19384172.28595301</c:v>
                </c:pt>
                <c:pt idx="137">
                  <c:v>19254839.73490037</c:v>
                </c:pt>
                <c:pt idx="138">
                  <c:v>19126429.64131444</c:v>
                </c:pt>
                <c:pt idx="139">
                  <c:v>19050202.95130201</c:v>
                </c:pt>
                <c:pt idx="140">
                  <c:v>18939206.29385215</c:v>
                </c:pt>
                <c:pt idx="141">
                  <c:v>18826043.95259732</c:v>
                </c:pt>
                <c:pt idx="142">
                  <c:v>18744406.80836312</c:v>
                </c:pt>
                <c:pt idx="143">
                  <c:v>18621617.05755317</c:v>
                </c:pt>
                <c:pt idx="144">
                  <c:v>18523273.46048889</c:v>
                </c:pt>
                <c:pt idx="145">
                  <c:v>18461275.11035808</c:v>
                </c:pt>
                <c:pt idx="146">
                  <c:v>18416211.41328964</c:v>
                </c:pt>
                <c:pt idx="147">
                  <c:v>18349825.46760297</c:v>
                </c:pt>
                <c:pt idx="148">
                  <c:v>18241807.77892908</c:v>
                </c:pt>
                <c:pt idx="149">
                  <c:v>18152140.12474081</c:v>
                </c:pt>
                <c:pt idx="150">
                  <c:v>18096474.33741314</c:v>
                </c:pt>
                <c:pt idx="151">
                  <c:v>18014710.63384796</c:v>
                </c:pt>
                <c:pt idx="152">
                  <c:v>17920083.23402832</c:v>
                </c:pt>
                <c:pt idx="153">
                  <c:v>17826420.47619111</c:v>
                </c:pt>
                <c:pt idx="154">
                  <c:v>17770514.55991864</c:v>
                </c:pt>
                <c:pt idx="155">
                  <c:v>17690239.63692489</c:v>
                </c:pt>
                <c:pt idx="156">
                  <c:v>17608462.34647041</c:v>
                </c:pt>
                <c:pt idx="157">
                  <c:v>17549607.01179531</c:v>
                </c:pt>
                <c:pt idx="158">
                  <c:v>17459121.41947457</c:v>
                </c:pt>
                <c:pt idx="159">
                  <c:v>17383756.40151478</c:v>
                </c:pt>
                <c:pt idx="160">
                  <c:v>17334523.35233621</c:v>
                </c:pt>
                <c:pt idx="161">
                  <c:v>17298660.40138096</c:v>
                </c:pt>
                <c:pt idx="162">
                  <c:v>17246578.24826644</c:v>
                </c:pt>
                <c:pt idx="163">
                  <c:v>17165334.406484</c:v>
                </c:pt>
                <c:pt idx="164">
                  <c:v>17096548.88982994</c:v>
                </c:pt>
                <c:pt idx="165">
                  <c:v>17053169.15385582</c:v>
                </c:pt>
                <c:pt idx="166">
                  <c:v>16991403.09533709</c:v>
                </c:pt>
                <c:pt idx="167">
                  <c:v>16920658.32832443</c:v>
                </c:pt>
                <c:pt idx="168">
                  <c:v>16850487.29630429</c:v>
                </c:pt>
                <c:pt idx="169">
                  <c:v>16812931.18593645</c:v>
                </c:pt>
                <c:pt idx="170">
                  <c:v>16769653.74396752</c:v>
                </c:pt>
                <c:pt idx="171">
                  <c:v>16708833.20711737</c:v>
                </c:pt>
                <c:pt idx="172">
                  <c:v>16646859.09631502</c:v>
                </c:pt>
                <c:pt idx="173">
                  <c:v>16580153.30920874</c:v>
                </c:pt>
                <c:pt idx="174">
                  <c:v>16521223.13214972</c:v>
                </c:pt>
                <c:pt idx="175">
                  <c:v>16481059.17194495</c:v>
                </c:pt>
                <c:pt idx="176">
                  <c:v>16451940.31748514</c:v>
                </c:pt>
                <c:pt idx="177">
                  <c:v>16410562.97399836</c:v>
                </c:pt>
                <c:pt idx="178">
                  <c:v>16348100.56069116</c:v>
                </c:pt>
                <c:pt idx="179">
                  <c:v>16294088.43683727</c:v>
                </c:pt>
                <c:pt idx="180">
                  <c:v>16259379.25856829</c:v>
                </c:pt>
                <c:pt idx="181">
                  <c:v>16211179.01601151</c:v>
                </c:pt>
                <c:pt idx="182">
                  <c:v>16156759.9358623</c:v>
                </c:pt>
                <c:pt idx="183">
                  <c:v>16102900.87197432</c:v>
                </c:pt>
                <c:pt idx="184">
                  <c:v>16076009.24365252</c:v>
                </c:pt>
                <c:pt idx="185">
                  <c:v>16046442.42417432</c:v>
                </c:pt>
                <c:pt idx="186">
                  <c:v>16012570.92580161</c:v>
                </c:pt>
                <c:pt idx="187">
                  <c:v>15966169.57594006</c:v>
                </c:pt>
                <c:pt idx="188">
                  <c:v>15919456.7001155</c:v>
                </c:pt>
                <c:pt idx="189">
                  <c:v>15866363.71756929</c:v>
                </c:pt>
                <c:pt idx="190">
                  <c:v>15829066.43025523</c:v>
                </c:pt>
                <c:pt idx="191">
                  <c:v>15796679.47986305</c:v>
                </c:pt>
                <c:pt idx="192">
                  <c:v>15773148.64708241</c:v>
                </c:pt>
                <c:pt idx="193">
                  <c:v>15725658.4183709</c:v>
                </c:pt>
                <c:pt idx="194">
                  <c:v>15682374.97740671</c:v>
                </c:pt>
                <c:pt idx="195">
                  <c:v>15653525.0599175</c:v>
                </c:pt>
                <c:pt idx="196">
                  <c:v>15614685.43713473</c:v>
                </c:pt>
                <c:pt idx="197">
                  <c:v>15571374.48139626</c:v>
                </c:pt>
                <c:pt idx="198">
                  <c:v>15528426.32036502</c:v>
                </c:pt>
                <c:pt idx="199">
                  <c:v>15493570.63935626</c:v>
                </c:pt>
                <c:pt idx="200">
                  <c:v>15470770.80264482</c:v>
                </c:pt>
                <c:pt idx="201">
                  <c:v>15445891.23775889</c:v>
                </c:pt>
                <c:pt idx="202">
                  <c:v>15418363.1620523</c:v>
                </c:pt>
                <c:pt idx="203">
                  <c:v>15382191.36768036</c:v>
                </c:pt>
                <c:pt idx="204">
                  <c:v>15346633.95926095</c:v>
                </c:pt>
                <c:pt idx="205">
                  <c:v>15307433.01213193</c:v>
                </c:pt>
                <c:pt idx="206">
                  <c:v>15276364.73318788</c:v>
                </c:pt>
                <c:pt idx="207">
                  <c:v>15250664.09324281</c:v>
                </c:pt>
                <c:pt idx="208">
                  <c:v>15216978.61606348</c:v>
                </c:pt>
                <c:pt idx="209">
                  <c:v>15183351.65605951</c:v>
                </c:pt>
                <c:pt idx="210">
                  <c:v>15160976.3320339</c:v>
                </c:pt>
                <c:pt idx="211">
                  <c:v>15130933.04603506</c:v>
                </c:pt>
                <c:pt idx="212">
                  <c:v>15097276.16138438</c:v>
                </c:pt>
                <c:pt idx="213">
                  <c:v>15063650.77328498</c:v>
                </c:pt>
                <c:pt idx="214">
                  <c:v>15034973.22257041</c:v>
                </c:pt>
                <c:pt idx="215">
                  <c:v>15015454.95547464</c:v>
                </c:pt>
                <c:pt idx="216">
                  <c:v>14994795.09823481</c:v>
                </c:pt>
                <c:pt idx="217">
                  <c:v>14972313.03000033</c:v>
                </c:pt>
                <c:pt idx="218">
                  <c:v>14943726.80806152</c:v>
                </c:pt>
                <c:pt idx="219">
                  <c:v>14916049.92178296</c:v>
                </c:pt>
                <c:pt idx="220">
                  <c:v>14885592.15945698</c:v>
                </c:pt>
                <c:pt idx="221">
                  <c:v>14861040.17380488</c:v>
                </c:pt>
                <c:pt idx="222">
                  <c:v>14840907.06043343</c:v>
                </c:pt>
                <c:pt idx="223">
                  <c:v>14814837.07351062</c:v>
                </c:pt>
                <c:pt idx="224">
                  <c:v>14788790.15759382</c:v>
                </c:pt>
                <c:pt idx="225">
                  <c:v>14771611.54032114</c:v>
                </c:pt>
                <c:pt idx="226">
                  <c:v>14748530.46103246</c:v>
                </c:pt>
                <c:pt idx="227">
                  <c:v>14722384.10243136</c:v>
                </c:pt>
                <c:pt idx="228">
                  <c:v>14695910.3025886</c:v>
                </c:pt>
                <c:pt idx="229">
                  <c:v>14672747.37171848</c:v>
                </c:pt>
                <c:pt idx="230">
                  <c:v>14656809.68419861</c:v>
                </c:pt>
                <c:pt idx="231">
                  <c:v>14640043.68215119</c:v>
                </c:pt>
                <c:pt idx="232">
                  <c:v>14622054.18246714</c:v>
                </c:pt>
                <c:pt idx="233">
                  <c:v>14599485.99491345</c:v>
                </c:pt>
                <c:pt idx="234">
                  <c:v>14577656.24201347</c:v>
                </c:pt>
                <c:pt idx="235">
                  <c:v>14553733.62218419</c:v>
                </c:pt>
                <c:pt idx="236">
                  <c:v>14534298.85284627</c:v>
                </c:pt>
                <c:pt idx="237">
                  <c:v>14518445.01361854</c:v>
                </c:pt>
                <c:pt idx="238">
                  <c:v>14498067.39744641</c:v>
                </c:pt>
                <c:pt idx="239">
                  <c:v>14477706.13316803</c:v>
                </c:pt>
                <c:pt idx="240">
                  <c:v>14464384.84353536</c:v>
                </c:pt>
                <c:pt idx="241">
                  <c:v>14446482.53054542</c:v>
                </c:pt>
                <c:pt idx="242">
                  <c:v>14426038.56162604</c:v>
                </c:pt>
                <c:pt idx="243">
                  <c:v>14405102.79536112</c:v>
                </c:pt>
                <c:pt idx="244">
                  <c:v>14386624.85967382</c:v>
                </c:pt>
                <c:pt idx="245">
                  <c:v>14373738.59441625</c:v>
                </c:pt>
                <c:pt idx="246">
                  <c:v>14360387.32767697</c:v>
                </c:pt>
                <c:pt idx="247">
                  <c:v>14346169.26568606</c:v>
                </c:pt>
                <c:pt idx="248">
                  <c:v>14328407.47397264</c:v>
                </c:pt>
                <c:pt idx="249">
                  <c:v>14311257.14915683</c:v>
                </c:pt>
                <c:pt idx="250">
                  <c:v>14292379.28435387</c:v>
                </c:pt>
                <c:pt idx="251">
                  <c:v>14276951.76186723</c:v>
                </c:pt>
                <c:pt idx="252">
                  <c:v>14264441.86102399</c:v>
                </c:pt>
                <c:pt idx="253">
                  <c:v>14248447.80156304</c:v>
                </c:pt>
                <c:pt idx="254">
                  <c:v>14232490.03157149</c:v>
                </c:pt>
                <c:pt idx="255">
                  <c:v>14222137.20344752</c:v>
                </c:pt>
                <c:pt idx="256">
                  <c:v>14208279.03593117</c:v>
                </c:pt>
                <c:pt idx="257">
                  <c:v>14192345.04618548</c:v>
                </c:pt>
                <c:pt idx="258">
                  <c:v>14175877.07473674</c:v>
                </c:pt>
                <c:pt idx="259">
                  <c:v>14161154.67163839</c:v>
                </c:pt>
                <c:pt idx="260">
                  <c:v>14150863.36430596</c:v>
                </c:pt>
                <c:pt idx="261">
                  <c:v>14140283.02248095</c:v>
                </c:pt>
                <c:pt idx="262">
                  <c:v>14129142.06965096</c:v>
                </c:pt>
                <c:pt idx="263">
                  <c:v>14115263.45241099</c:v>
                </c:pt>
                <c:pt idx="264">
                  <c:v>14101848.97469979</c:v>
                </c:pt>
                <c:pt idx="265">
                  <c:v>14087015.02661157</c:v>
                </c:pt>
                <c:pt idx="266">
                  <c:v>14074831.90974043</c:v>
                </c:pt>
                <c:pt idx="267">
                  <c:v>14064993.22479858</c:v>
                </c:pt>
                <c:pt idx="268">
                  <c:v>14052483.210023</c:v>
                </c:pt>
                <c:pt idx="269">
                  <c:v>14040010.07674155</c:v>
                </c:pt>
                <c:pt idx="270">
                  <c:v>14032001.22088928</c:v>
                </c:pt>
                <c:pt idx="271">
                  <c:v>14021290.57003973</c:v>
                </c:pt>
                <c:pt idx="272">
                  <c:v>14008906.97459032</c:v>
                </c:pt>
                <c:pt idx="273">
                  <c:v>13995993.89039286</c:v>
                </c:pt>
                <c:pt idx="274">
                  <c:v>13984397.99179005</c:v>
                </c:pt>
                <c:pt idx="275">
                  <c:v>13976267.57750483</c:v>
                </c:pt>
                <c:pt idx="276">
                  <c:v>13968013.63357165</c:v>
                </c:pt>
                <c:pt idx="277">
                  <c:v>13959382.51442461</c:v>
                </c:pt>
                <c:pt idx="278">
                  <c:v>13948608.3209439</c:v>
                </c:pt>
                <c:pt idx="279">
                  <c:v>13938224.70221587</c:v>
                </c:pt>
                <c:pt idx="280">
                  <c:v>13926648.42312222</c:v>
                </c:pt>
                <c:pt idx="281">
                  <c:v>13917087.15658683</c:v>
                </c:pt>
                <c:pt idx="282">
                  <c:v>13909428.59991333</c:v>
                </c:pt>
                <c:pt idx="283">
                  <c:v>13899715.00508989</c:v>
                </c:pt>
                <c:pt idx="284">
                  <c:v>13890045.82878581</c:v>
                </c:pt>
                <c:pt idx="285">
                  <c:v>13883913.14209094</c:v>
                </c:pt>
                <c:pt idx="286">
                  <c:v>13875748.82240915</c:v>
                </c:pt>
                <c:pt idx="287">
                  <c:v>13866243.70114159</c:v>
                </c:pt>
                <c:pt idx="288">
                  <c:v>13856238.94269535</c:v>
                </c:pt>
                <c:pt idx="289">
                  <c:v>13847182.3789575</c:v>
                </c:pt>
                <c:pt idx="290">
                  <c:v>13840856.84907262</c:v>
                </c:pt>
                <c:pt idx="291">
                  <c:v>13834495.30852501</c:v>
                </c:pt>
                <c:pt idx="292">
                  <c:v>13827923.10110351</c:v>
                </c:pt>
                <c:pt idx="293">
                  <c:v>13819709.53151667</c:v>
                </c:pt>
                <c:pt idx="294">
                  <c:v>13811791.8825413</c:v>
                </c:pt>
                <c:pt idx="295">
                  <c:v>13802866.87834004</c:v>
                </c:pt>
                <c:pt idx="296">
                  <c:v>13795501.21207223</c:v>
                </c:pt>
                <c:pt idx="297">
                  <c:v>13789640.56987711</c:v>
                </c:pt>
                <c:pt idx="298">
                  <c:v>13782220.77994539</c:v>
                </c:pt>
                <c:pt idx="299">
                  <c:v>13774842.8597433</c:v>
                </c:pt>
                <c:pt idx="300">
                  <c:v>13770245.89763232</c:v>
                </c:pt>
                <c:pt idx="301">
                  <c:v>13764119.55379948</c:v>
                </c:pt>
                <c:pt idx="302">
                  <c:v>13756940.8425735</c:v>
                </c:pt>
                <c:pt idx="303">
                  <c:v>13749306.04244999</c:v>
                </c:pt>
                <c:pt idx="304">
                  <c:v>13742381.85538454</c:v>
                </c:pt>
                <c:pt idx="305">
                  <c:v>13737569.97636191</c:v>
                </c:pt>
                <c:pt idx="306">
                  <c:v>13732792.93373804</c:v>
                </c:pt>
                <c:pt idx="307">
                  <c:v>13727894.4484853</c:v>
                </c:pt>
                <c:pt idx="308">
                  <c:v>13721733.82151635</c:v>
                </c:pt>
                <c:pt idx="309">
                  <c:v>13715833.64476684</c:v>
                </c:pt>
                <c:pt idx="310">
                  <c:v>13709099.77950762</c:v>
                </c:pt>
                <c:pt idx="311">
                  <c:v>13703523.83014159</c:v>
                </c:pt>
                <c:pt idx="312">
                  <c:v>13699149.92937328</c:v>
                </c:pt>
                <c:pt idx="313">
                  <c:v>13693604.62940658</c:v>
                </c:pt>
                <c:pt idx="314">
                  <c:v>13688104.23518937</c:v>
                </c:pt>
                <c:pt idx="315">
                  <c:v>13684748.82549508</c:v>
                </c:pt>
                <c:pt idx="316">
                  <c:v>13680299.46974449</c:v>
                </c:pt>
                <c:pt idx="317">
                  <c:v>13675035.65187133</c:v>
                </c:pt>
                <c:pt idx="318">
                  <c:v>13669364.20398882</c:v>
                </c:pt>
                <c:pt idx="319">
                  <c:v>13664190.45830048</c:v>
                </c:pt>
                <c:pt idx="320">
                  <c:v>13660638.09832022</c:v>
                </c:pt>
                <c:pt idx="321">
                  <c:v>13657154.40286182</c:v>
                </c:pt>
                <c:pt idx="322">
                  <c:v>13653639.26092229</c:v>
                </c:pt>
                <c:pt idx="323">
                  <c:v>13649203.87771381</c:v>
                </c:pt>
                <c:pt idx="324">
                  <c:v>13644962.11600087</c:v>
                </c:pt>
                <c:pt idx="325">
                  <c:v>13640023.04417612</c:v>
                </c:pt>
                <c:pt idx="326">
                  <c:v>13635972.69064016</c:v>
                </c:pt>
                <c:pt idx="327">
                  <c:v>13632833.80246262</c:v>
                </c:pt>
                <c:pt idx="328">
                  <c:v>13628846.38503034</c:v>
                </c:pt>
                <c:pt idx="329">
                  <c:v>13624900.16338723</c:v>
                </c:pt>
                <c:pt idx="330">
                  <c:v>13622567.11350525</c:v>
                </c:pt>
                <c:pt idx="331">
                  <c:v>13619461.74645108</c:v>
                </c:pt>
                <c:pt idx="332">
                  <c:v>13615758.57140772</c:v>
                </c:pt>
                <c:pt idx="333">
                  <c:v>13611706.43060788</c:v>
                </c:pt>
                <c:pt idx="334">
                  <c:v>13608013.70252983</c:v>
                </c:pt>
                <c:pt idx="335">
                  <c:v>13605518.33479775</c:v>
                </c:pt>
                <c:pt idx="336">
                  <c:v>13603111.81182668</c:v>
                </c:pt>
                <c:pt idx="337">
                  <c:v>13600706.29425504</c:v>
                </c:pt>
                <c:pt idx="338">
                  <c:v>13597637.81352303</c:v>
                </c:pt>
                <c:pt idx="339">
                  <c:v>13594747.85057586</c:v>
                </c:pt>
                <c:pt idx="340">
                  <c:v>13591313.91054273</c:v>
                </c:pt>
                <c:pt idx="341">
                  <c:v>13588495.58038608</c:v>
                </c:pt>
                <c:pt idx="342">
                  <c:v>13586371.02737647</c:v>
                </c:pt>
                <c:pt idx="343">
                  <c:v>13583655.16392949</c:v>
                </c:pt>
                <c:pt idx="344">
                  <c:v>13580981.69891574</c:v>
                </c:pt>
                <c:pt idx="345">
                  <c:v>13579458.61013741</c:v>
                </c:pt>
                <c:pt idx="346">
                  <c:v>13577452.61244644</c:v>
                </c:pt>
                <c:pt idx="347">
                  <c:v>13575028.75465512</c:v>
                </c:pt>
                <c:pt idx="348">
                  <c:v>13572319.00030965</c:v>
                </c:pt>
                <c:pt idx="349">
                  <c:v>13569836.10715372</c:v>
                </c:pt>
                <c:pt idx="350">
                  <c:v>13568204.56924475</c:v>
                </c:pt>
                <c:pt idx="351">
                  <c:v>13566661.15828115</c:v>
                </c:pt>
                <c:pt idx="352">
                  <c:v>13565161.53903594</c:v>
                </c:pt>
                <c:pt idx="353">
                  <c:v>13563245.35207238</c:v>
                </c:pt>
                <c:pt idx="354">
                  <c:v>13561448.85433313</c:v>
                </c:pt>
                <c:pt idx="355">
                  <c:v>13559231.86105759</c:v>
                </c:pt>
                <c:pt idx="356">
                  <c:v>13557465.67420981</c:v>
                </c:pt>
                <c:pt idx="357">
                  <c:v>13556163.39207463</c:v>
                </c:pt>
                <c:pt idx="358">
                  <c:v>13554492.12098436</c:v>
                </c:pt>
                <c:pt idx="359">
                  <c:v>13552858.01618958</c:v>
                </c:pt>
                <c:pt idx="360">
                  <c:v>13551980.086603</c:v>
                </c:pt>
                <c:pt idx="361">
                  <c:v>13550816.41543116</c:v>
                </c:pt>
                <c:pt idx="362">
                  <c:v>13549405.94844701</c:v>
                </c:pt>
                <c:pt idx="363">
                  <c:v>13547788.18487946</c:v>
                </c:pt>
                <c:pt idx="364">
                  <c:v>13546317.68686915</c:v>
                </c:pt>
                <c:pt idx="365">
                  <c:v>13545387.47553082</c:v>
                </c:pt>
                <c:pt idx="366">
                  <c:v>13544533.98088742</c:v>
                </c:pt>
                <c:pt idx="367">
                  <c:v>13543716.19491705</c:v>
                </c:pt>
                <c:pt idx="368">
                  <c:v>13542656.06563094</c:v>
                </c:pt>
                <c:pt idx="369">
                  <c:v>13541710.33469246</c:v>
                </c:pt>
                <c:pt idx="370">
                  <c:v>13540503.76241757</c:v>
                </c:pt>
                <c:pt idx="371">
                  <c:v>13539539.57817659</c:v>
                </c:pt>
                <c:pt idx="372">
                  <c:v>13538877.7769516</c:v>
                </c:pt>
                <c:pt idx="373">
                  <c:v>13538019.44628778</c:v>
                </c:pt>
                <c:pt idx="374">
                  <c:v>13537196.8922646</c:v>
                </c:pt>
                <c:pt idx="375">
                  <c:v>13536785.05463726</c:v>
                </c:pt>
                <c:pt idx="376">
                  <c:v>13536782.69207431</c:v>
                </c:pt>
                <c:pt idx="377">
                  <c:v>13536000.72389926</c:v>
                </c:pt>
                <c:pt idx="378">
                  <c:v>13535215.96105207</c:v>
                </c:pt>
                <c:pt idx="379">
                  <c:v>13534489.07803492</c:v>
                </c:pt>
                <c:pt idx="380">
                  <c:v>13534054.78138605</c:v>
                </c:pt>
                <c:pt idx="381">
                  <c:v>13533672.86914191</c:v>
                </c:pt>
                <c:pt idx="382">
                  <c:v>13533337.06536057</c:v>
                </c:pt>
                <c:pt idx="383">
                  <c:v>13532918.89053957</c:v>
                </c:pt>
                <c:pt idx="384">
                  <c:v>13532547.73948701</c:v>
                </c:pt>
                <c:pt idx="385">
                  <c:v>13532049.80009507</c:v>
                </c:pt>
                <c:pt idx="386">
                  <c:v>13531710.43789842</c:v>
                </c:pt>
                <c:pt idx="387">
                  <c:v>13531486.01992718</c:v>
                </c:pt>
                <c:pt idx="388">
                  <c:v>13531484.87406063</c:v>
                </c:pt>
                <c:pt idx="389">
                  <c:v>13531121.75264031</c:v>
                </c:pt>
                <c:pt idx="390">
                  <c:v>13531010.94226797</c:v>
                </c:pt>
                <c:pt idx="391">
                  <c:v>13531037.78916861</c:v>
                </c:pt>
                <c:pt idx="392">
                  <c:v>13530786.5616461</c:v>
                </c:pt>
                <c:pt idx="393">
                  <c:v>13530575.75873242</c:v>
                </c:pt>
                <c:pt idx="394">
                  <c:v>13530400.0814903</c:v>
                </c:pt>
                <c:pt idx="395">
                  <c:v>13530305.51560665</c:v>
                </c:pt>
                <c:pt idx="396">
                  <c:v>13530317.94050985</c:v>
                </c:pt>
                <c:pt idx="397">
                  <c:v>13530191.80644798</c:v>
                </c:pt>
                <c:pt idx="398">
                  <c:v>13530108.39248082</c:v>
                </c:pt>
                <c:pt idx="399">
                  <c:v>13530101.7917594</c:v>
                </c:pt>
                <c:pt idx="400">
                  <c:v>13530046.98161069</c:v>
                </c:pt>
                <c:pt idx="401">
                  <c:v>13530009.40502972</c:v>
                </c:pt>
                <c:pt idx="402">
                  <c:v>13530032.2619614</c:v>
                </c:pt>
                <c:pt idx="403">
                  <c:v>13530008.25995012</c:v>
                </c:pt>
                <c:pt idx="404">
                  <c:v>13530034.23374067</c:v>
                </c:pt>
                <c:pt idx="405">
                  <c:v>13530002.05866909</c:v>
                </c:pt>
                <c:pt idx="406">
                  <c:v>13530018.69540233</c:v>
                </c:pt>
                <c:pt idx="407">
                  <c:v>13530032.26087427</c:v>
                </c:pt>
                <c:pt idx="408">
                  <c:v>13530009.29422591</c:v>
                </c:pt>
                <c:pt idx="409">
                  <c:v>13530031.93449809</c:v>
                </c:pt>
                <c:pt idx="410">
                  <c:v>13530018.20435422</c:v>
                </c:pt>
                <c:pt idx="411">
                  <c:v>13530035.99738155</c:v>
                </c:pt>
                <c:pt idx="412">
                  <c:v>13530022.29527877</c:v>
                </c:pt>
                <c:pt idx="413">
                  <c:v>13530056.10112864</c:v>
                </c:pt>
                <c:pt idx="414">
                  <c:v>13530018.6576454</c:v>
                </c:pt>
                <c:pt idx="415">
                  <c:v>13530038.15995481</c:v>
                </c:pt>
                <c:pt idx="416">
                  <c:v>13530006.40569996</c:v>
                </c:pt>
                <c:pt idx="417">
                  <c:v>13530015.94776137</c:v>
                </c:pt>
                <c:pt idx="418">
                  <c:v>13530012.90464003</c:v>
                </c:pt>
                <c:pt idx="419">
                  <c:v>13530016.45041352</c:v>
                </c:pt>
                <c:pt idx="420">
                  <c:v>13529998.27841524</c:v>
                </c:pt>
                <c:pt idx="421">
                  <c:v>13530000.4561082</c:v>
                </c:pt>
                <c:pt idx="422">
                  <c:v>13529995.52403187</c:v>
                </c:pt>
                <c:pt idx="423">
                  <c:v>13529997.06198481</c:v>
                </c:pt>
                <c:pt idx="424">
                  <c:v>13529989.12368735</c:v>
                </c:pt>
                <c:pt idx="425">
                  <c:v>13529991.55813289</c:v>
                </c:pt>
                <c:pt idx="426">
                  <c:v>13529994.66583131</c:v>
                </c:pt>
                <c:pt idx="427">
                  <c:v>13529986.62875139</c:v>
                </c:pt>
                <c:pt idx="428">
                  <c:v>13529987.39738513</c:v>
                </c:pt>
                <c:pt idx="429">
                  <c:v>13529983.73565287</c:v>
                </c:pt>
                <c:pt idx="430">
                  <c:v>13529984.99398057</c:v>
                </c:pt>
                <c:pt idx="431">
                  <c:v>13529979.87109366</c:v>
                </c:pt>
                <c:pt idx="432">
                  <c:v>13529977.4172431</c:v>
                </c:pt>
                <c:pt idx="433">
                  <c:v>13529975.67156083</c:v>
                </c:pt>
                <c:pt idx="434">
                  <c:v>13529976.27191218</c:v>
                </c:pt>
                <c:pt idx="435">
                  <c:v>13529975.81303539</c:v>
                </c:pt>
                <c:pt idx="436">
                  <c:v>13529975.88915834</c:v>
                </c:pt>
                <c:pt idx="437">
                  <c:v>13529975.75184228</c:v>
                </c:pt>
                <c:pt idx="438">
                  <c:v>13529976.47855374</c:v>
                </c:pt>
                <c:pt idx="439">
                  <c:v>13529977.17828793</c:v>
                </c:pt>
                <c:pt idx="440">
                  <c:v>13529976.15703022</c:v>
                </c:pt>
                <c:pt idx="441">
                  <c:v>13529977.52603067</c:v>
                </c:pt>
                <c:pt idx="442">
                  <c:v>13529979.04754925</c:v>
                </c:pt>
                <c:pt idx="443">
                  <c:v>13529976.13666424</c:v>
                </c:pt>
                <c:pt idx="444">
                  <c:v>13529975.80859862</c:v>
                </c:pt>
                <c:pt idx="445">
                  <c:v>13529975.31996121</c:v>
                </c:pt>
                <c:pt idx="446">
                  <c:v>13529975.67074685</c:v>
                </c:pt>
                <c:pt idx="447">
                  <c:v>13529975.0518061</c:v>
                </c:pt>
                <c:pt idx="448">
                  <c:v>13529975.78938642</c:v>
                </c:pt>
                <c:pt idx="449">
                  <c:v>13529975.06641232</c:v>
                </c:pt>
                <c:pt idx="450">
                  <c:v>13529975.26667339</c:v>
                </c:pt>
                <c:pt idx="451">
                  <c:v>13529973.83359806</c:v>
                </c:pt>
                <c:pt idx="452">
                  <c:v>13529973.09267164</c:v>
                </c:pt>
                <c:pt idx="453">
                  <c:v>13529973.18171703</c:v>
                </c:pt>
                <c:pt idx="454">
                  <c:v>13529973.70581095</c:v>
                </c:pt>
                <c:pt idx="455">
                  <c:v>13529973.52034132</c:v>
                </c:pt>
                <c:pt idx="456">
                  <c:v>13529973.25241798</c:v>
                </c:pt>
                <c:pt idx="457">
                  <c:v>13529973.58348962</c:v>
                </c:pt>
                <c:pt idx="458">
                  <c:v>13529973.41208266</c:v>
                </c:pt>
                <c:pt idx="459">
                  <c:v>13529973.56982031</c:v>
                </c:pt>
                <c:pt idx="460">
                  <c:v>13529973.27712141</c:v>
                </c:pt>
                <c:pt idx="461">
                  <c:v>13529973.05831971</c:v>
                </c:pt>
                <c:pt idx="462">
                  <c:v>13529973.0157153</c:v>
                </c:pt>
                <c:pt idx="463">
                  <c:v>13529973.40943854</c:v>
                </c:pt>
                <c:pt idx="464">
                  <c:v>13529973.86923261</c:v>
                </c:pt>
                <c:pt idx="465">
                  <c:v>13529973.44057896</c:v>
                </c:pt>
                <c:pt idx="466">
                  <c:v>13529973.28814819</c:v>
                </c:pt>
                <c:pt idx="467">
                  <c:v>13529973.06010265</c:v>
                </c:pt>
                <c:pt idx="468">
                  <c:v>13529973.20770571</c:v>
                </c:pt>
                <c:pt idx="469">
                  <c:v>13529973.34404531</c:v>
                </c:pt>
                <c:pt idx="470">
                  <c:v>13529973.14499207</c:v>
                </c:pt>
                <c:pt idx="471">
                  <c:v>13529972.90583003</c:v>
                </c:pt>
                <c:pt idx="472">
                  <c:v>13529973.09197012</c:v>
                </c:pt>
                <c:pt idx="473">
                  <c:v>13529973.14791259</c:v>
                </c:pt>
                <c:pt idx="474">
                  <c:v>13529973.10617282</c:v>
                </c:pt>
                <c:pt idx="475">
                  <c:v>13529972.94150475</c:v>
                </c:pt>
                <c:pt idx="476">
                  <c:v>13529972.84602226</c:v>
                </c:pt>
                <c:pt idx="477">
                  <c:v>13529972.7229939</c:v>
                </c:pt>
                <c:pt idx="478">
                  <c:v>13529972.76373874</c:v>
                </c:pt>
                <c:pt idx="479">
                  <c:v>13529972.42841955</c:v>
                </c:pt>
                <c:pt idx="480">
                  <c:v>13529972.57451714</c:v>
                </c:pt>
                <c:pt idx="481">
                  <c:v>13529972.63425526</c:v>
                </c:pt>
                <c:pt idx="482">
                  <c:v>13529972.45144815</c:v>
                </c:pt>
                <c:pt idx="483">
                  <c:v>13529972.53741247</c:v>
                </c:pt>
                <c:pt idx="484">
                  <c:v>13529972.42715885</c:v>
                </c:pt>
                <c:pt idx="485">
                  <c:v>13529972.49793123</c:v>
                </c:pt>
                <c:pt idx="486">
                  <c:v>13529972.42552426</c:v>
                </c:pt>
                <c:pt idx="487">
                  <c:v>13529972.39564166</c:v>
                </c:pt>
                <c:pt idx="488">
                  <c:v>13529972.46127815</c:v>
                </c:pt>
                <c:pt idx="489">
                  <c:v>13529972.52320117</c:v>
                </c:pt>
                <c:pt idx="490">
                  <c:v>13529972.45578885</c:v>
                </c:pt>
                <c:pt idx="491">
                  <c:v>13529972.46062067</c:v>
                </c:pt>
                <c:pt idx="492">
                  <c:v>13529972.37449123</c:v>
                </c:pt>
                <c:pt idx="493">
                  <c:v>13529972.38413941</c:v>
                </c:pt>
                <c:pt idx="494">
                  <c:v>13529972.42520471</c:v>
                </c:pt>
                <c:pt idx="495">
                  <c:v>13529972.35518077</c:v>
                </c:pt>
                <c:pt idx="496">
                  <c:v>13529972.55270986</c:v>
                </c:pt>
                <c:pt idx="497">
                  <c:v>13529972.31786365</c:v>
                </c:pt>
                <c:pt idx="498">
                  <c:v>13529972.58538765</c:v>
                </c:pt>
                <c:pt idx="499">
                  <c:v>13529972.29528005</c:v>
                </c:pt>
                <c:pt idx="500">
                  <c:v>13529972.42963125</c:v>
                </c:pt>
                <c:pt idx="501">
                  <c:v>13529972.32746883</c:v>
                </c:pt>
                <c:pt idx="502">
                  <c:v>13529972.34887755</c:v>
                </c:pt>
                <c:pt idx="503">
                  <c:v>13529972.37960837</c:v>
                </c:pt>
                <c:pt idx="504">
                  <c:v>13529972.33763078</c:v>
                </c:pt>
                <c:pt idx="505">
                  <c:v>13529972.31962238</c:v>
                </c:pt>
                <c:pt idx="506">
                  <c:v>13529972.30515093</c:v>
                </c:pt>
                <c:pt idx="507">
                  <c:v>13529972.2213831</c:v>
                </c:pt>
                <c:pt idx="508">
                  <c:v>13529972.20291212</c:v>
                </c:pt>
                <c:pt idx="509">
                  <c:v>13529972.18121455</c:v>
                </c:pt>
                <c:pt idx="510">
                  <c:v>13529972.2101793</c:v>
                </c:pt>
                <c:pt idx="511">
                  <c:v>13529972.16186182</c:v>
                </c:pt>
                <c:pt idx="512">
                  <c:v>13529972.19133276</c:v>
                </c:pt>
                <c:pt idx="513">
                  <c:v>13529972.18898435</c:v>
                </c:pt>
                <c:pt idx="514">
                  <c:v>13529972.18030421</c:v>
                </c:pt>
                <c:pt idx="515">
                  <c:v>13529972.15779092</c:v>
                </c:pt>
                <c:pt idx="516">
                  <c:v>13529972.16932938</c:v>
                </c:pt>
                <c:pt idx="517">
                  <c:v>13529972.15626561</c:v>
                </c:pt>
                <c:pt idx="518">
                  <c:v>13529972.1492747</c:v>
                </c:pt>
                <c:pt idx="519">
                  <c:v>13529972.19965516</c:v>
                </c:pt>
                <c:pt idx="520">
                  <c:v>13529972.16813445</c:v>
                </c:pt>
                <c:pt idx="521">
                  <c:v>13529972.19593331</c:v>
                </c:pt>
                <c:pt idx="522">
                  <c:v>13529972.15983238</c:v>
                </c:pt>
                <c:pt idx="523">
                  <c:v>13529972.1731634</c:v>
                </c:pt>
                <c:pt idx="524">
                  <c:v>13529972.14062587</c:v>
                </c:pt>
                <c:pt idx="525">
                  <c:v>13529972.19050471</c:v>
                </c:pt>
                <c:pt idx="526">
                  <c:v>13529972.15472774</c:v>
                </c:pt>
                <c:pt idx="527">
                  <c:v>13529972.1936927</c:v>
                </c:pt>
                <c:pt idx="528">
                  <c:v>13529972.16058928</c:v>
                </c:pt>
                <c:pt idx="529">
                  <c:v>13529972.14929482</c:v>
                </c:pt>
                <c:pt idx="530">
                  <c:v>13529972.13380205</c:v>
                </c:pt>
                <c:pt idx="531">
                  <c:v>13529972.13066561</c:v>
                </c:pt>
                <c:pt idx="532">
                  <c:v>13529972.12821021</c:v>
                </c:pt>
                <c:pt idx="533">
                  <c:v>13529972.14172704</c:v>
                </c:pt>
                <c:pt idx="534">
                  <c:v>13529972.13284183</c:v>
                </c:pt>
                <c:pt idx="535">
                  <c:v>13529972.13540691</c:v>
                </c:pt>
                <c:pt idx="536">
                  <c:v>13529972.12569245</c:v>
                </c:pt>
                <c:pt idx="537">
                  <c:v>13529972.12897332</c:v>
                </c:pt>
                <c:pt idx="538">
                  <c:v>13529972.12287094</c:v>
                </c:pt>
                <c:pt idx="539">
                  <c:v>13529972.12760816</c:v>
                </c:pt>
                <c:pt idx="540">
                  <c:v>13529972.13143777</c:v>
                </c:pt>
                <c:pt idx="541">
                  <c:v>13529972.1215562</c:v>
                </c:pt>
                <c:pt idx="542">
                  <c:v>13529972.12489528</c:v>
                </c:pt>
                <c:pt idx="543">
                  <c:v>13529972.12168763</c:v>
                </c:pt>
                <c:pt idx="544">
                  <c:v>13529972.13010256</c:v>
                </c:pt>
                <c:pt idx="545">
                  <c:v>13529972.1200044</c:v>
                </c:pt>
                <c:pt idx="546">
                  <c:v>13529972.13399274</c:v>
                </c:pt>
                <c:pt idx="547">
                  <c:v>13529972.12138353</c:v>
                </c:pt>
                <c:pt idx="548">
                  <c:v>13529972.12205943</c:v>
                </c:pt>
                <c:pt idx="549">
                  <c:v>13529972.13030594</c:v>
                </c:pt>
                <c:pt idx="550">
                  <c:v>13529972.12253656</c:v>
                </c:pt>
                <c:pt idx="551">
                  <c:v>13529972.11908398</c:v>
                </c:pt>
                <c:pt idx="552">
                  <c:v>13529972.1199915</c:v>
                </c:pt>
                <c:pt idx="553">
                  <c:v>13529972.11756873</c:v>
                </c:pt>
                <c:pt idx="554">
                  <c:v>13529972.11642207</c:v>
                </c:pt>
                <c:pt idx="555">
                  <c:v>13529972.11409725</c:v>
                </c:pt>
                <c:pt idx="556">
                  <c:v>13529972.11670106</c:v>
                </c:pt>
                <c:pt idx="557">
                  <c:v>13529972.11187476</c:v>
                </c:pt>
                <c:pt idx="558">
                  <c:v>13529972.11361196</c:v>
                </c:pt>
                <c:pt idx="559">
                  <c:v>13529972.11387032</c:v>
                </c:pt>
                <c:pt idx="560">
                  <c:v>13529972.11416473</c:v>
                </c:pt>
                <c:pt idx="561">
                  <c:v>13529972.11389023</c:v>
                </c:pt>
                <c:pt idx="562">
                  <c:v>13529972.11386015</c:v>
                </c:pt>
                <c:pt idx="563">
                  <c:v>13529972.11275238</c:v>
                </c:pt>
                <c:pt idx="564">
                  <c:v>13529972.11110328</c:v>
                </c:pt>
                <c:pt idx="565">
                  <c:v>13529972.11294112</c:v>
                </c:pt>
                <c:pt idx="566">
                  <c:v>13529972.11234082</c:v>
                </c:pt>
                <c:pt idx="567">
                  <c:v>13529972.11231599</c:v>
                </c:pt>
                <c:pt idx="568">
                  <c:v>13529972.11141497</c:v>
                </c:pt>
                <c:pt idx="569">
                  <c:v>13529972.11131282</c:v>
                </c:pt>
                <c:pt idx="570">
                  <c:v>13529972.11402108</c:v>
                </c:pt>
                <c:pt idx="571">
                  <c:v>13529972.11080208</c:v>
                </c:pt>
                <c:pt idx="572">
                  <c:v>13529972.11137304</c:v>
                </c:pt>
                <c:pt idx="573">
                  <c:v>13529972.1112522</c:v>
                </c:pt>
                <c:pt idx="574">
                  <c:v>13529972.11143414</c:v>
                </c:pt>
                <c:pt idx="575">
                  <c:v>13529972.11137102</c:v>
                </c:pt>
                <c:pt idx="576">
                  <c:v>13529972.11149966</c:v>
                </c:pt>
                <c:pt idx="577">
                  <c:v>13529972.11043473</c:v>
                </c:pt>
                <c:pt idx="578">
                  <c:v>13529972.11059615</c:v>
                </c:pt>
                <c:pt idx="579">
                  <c:v>13529972.11003452</c:v>
                </c:pt>
                <c:pt idx="580">
                  <c:v>13529972.11056847</c:v>
                </c:pt>
                <c:pt idx="581">
                  <c:v>13529972.1095196</c:v>
                </c:pt>
                <c:pt idx="582">
                  <c:v>13529972.11011603</c:v>
                </c:pt>
                <c:pt idx="583">
                  <c:v>13529972.11033284</c:v>
                </c:pt>
                <c:pt idx="584">
                  <c:v>13529972.10938297</c:v>
                </c:pt>
                <c:pt idx="585">
                  <c:v>13529972.10978414</c:v>
                </c:pt>
                <c:pt idx="586">
                  <c:v>13529972.10929352</c:v>
                </c:pt>
                <c:pt idx="587">
                  <c:v>13529972.10963998</c:v>
                </c:pt>
                <c:pt idx="588">
                  <c:v>13529972.10911141</c:v>
                </c:pt>
                <c:pt idx="589">
                  <c:v>13529972.10930025</c:v>
                </c:pt>
                <c:pt idx="590">
                  <c:v>13529972.10961549</c:v>
                </c:pt>
                <c:pt idx="591">
                  <c:v>13529972.10957355</c:v>
                </c:pt>
                <c:pt idx="592">
                  <c:v>13529972.10926269</c:v>
                </c:pt>
                <c:pt idx="593">
                  <c:v>13529972.10937396</c:v>
                </c:pt>
                <c:pt idx="594">
                  <c:v>13529972.10913712</c:v>
                </c:pt>
                <c:pt idx="595">
                  <c:v>13529972.1094452</c:v>
                </c:pt>
                <c:pt idx="596">
                  <c:v>13529972.10931529</c:v>
                </c:pt>
                <c:pt idx="597">
                  <c:v>13529972.1089727</c:v>
                </c:pt>
                <c:pt idx="598">
                  <c:v>13529972.10998805</c:v>
                </c:pt>
                <c:pt idx="599">
                  <c:v>13529972.10901349</c:v>
                </c:pt>
                <c:pt idx="600">
                  <c:v>13529972.10905672</c:v>
                </c:pt>
                <c:pt idx="601">
                  <c:v>13529972.10910506</c:v>
                </c:pt>
                <c:pt idx="602">
                  <c:v>13529972.10917523</c:v>
                </c:pt>
                <c:pt idx="603">
                  <c:v>13529972.10897187</c:v>
                </c:pt>
                <c:pt idx="604">
                  <c:v>13529972.10906593</c:v>
                </c:pt>
                <c:pt idx="605">
                  <c:v>13529972.108852</c:v>
                </c:pt>
                <c:pt idx="606">
                  <c:v>13529972.10876169</c:v>
                </c:pt>
                <c:pt idx="607">
                  <c:v>13529972.10877509</c:v>
                </c:pt>
                <c:pt idx="608">
                  <c:v>13529972.10891833</c:v>
                </c:pt>
                <c:pt idx="609">
                  <c:v>13529972.10855638</c:v>
                </c:pt>
                <c:pt idx="610">
                  <c:v>13529972.10875281</c:v>
                </c:pt>
                <c:pt idx="611">
                  <c:v>13529972.10872122</c:v>
                </c:pt>
                <c:pt idx="612">
                  <c:v>13529972.10861603</c:v>
                </c:pt>
                <c:pt idx="613">
                  <c:v>13529972.1085521</c:v>
                </c:pt>
                <c:pt idx="614">
                  <c:v>13529972.10861049</c:v>
                </c:pt>
                <c:pt idx="615">
                  <c:v>13529972.10840237</c:v>
                </c:pt>
                <c:pt idx="616">
                  <c:v>13529972.1085332</c:v>
                </c:pt>
                <c:pt idx="617">
                  <c:v>13529972.10843817</c:v>
                </c:pt>
                <c:pt idx="618">
                  <c:v>13529972.10853515</c:v>
                </c:pt>
                <c:pt idx="619">
                  <c:v>13529972.10848276</c:v>
                </c:pt>
                <c:pt idx="620">
                  <c:v>13529972.10849669</c:v>
                </c:pt>
                <c:pt idx="621">
                  <c:v>13529972.10834203</c:v>
                </c:pt>
                <c:pt idx="622">
                  <c:v>13529972.10840378</c:v>
                </c:pt>
                <c:pt idx="623">
                  <c:v>13529972.10847582</c:v>
                </c:pt>
                <c:pt idx="624">
                  <c:v>13529972.10837296</c:v>
                </c:pt>
                <c:pt idx="625">
                  <c:v>13529972.10832854</c:v>
                </c:pt>
                <c:pt idx="626">
                  <c:v>13529972.10840161</c:v>
                </c:pt>
                <c:pt idx="627">
                  <c:v>13529972.10846695</c:v>
                </c:pt>
                <c:pt idx="628">
                  <c:v>13529972.10844438</c:v>
                </c:pt>
                <c:pt idx="629">
                  <c:v>13529972.10843079</c:v>
                </c:pt>
                <c:pt idx="630">
                  <c:v>13529972.10832117</c:v>
                </c:pt>
                <c:pt idx="631">
                  <c:v>13529972.10846779</c:v>
                </c:pt>
                <c:pt idx="632">
                  <c:v>13529972.10831838</c:v>
                </c:pt>
                <c:pt idx="633">
                  <c:v>13529972.10848944</c:v>
                </c:pt>
                <c:pt idx="634">
                  <c:v>13529972.10839356</c:v>
                </c:pt>
                <c:pt idx="635">
                  <c:v>13529972.1082973</c:v>
                </c:pt>
                <c:pt idx="636">
                  <c:v>13529972.10842798</c:v>
                </c:pt>
                <c:pt idx="637">
                  <c:v>13529972.10832294</c:v>
                </c:pt>
                <c:pt idx="638">
                  <c:v>13529972.10827063</c:v>
                </c:pt>
                <c:pt idx="639">
                  <c:v>13529972.10829142</c:v>
                </c:pt>
                <c:pt idx="640">
                  <c:v>13529972.1082734</c:v>
                </c:pt>
                <c:pt idx="641">
                  <c:v>13529972.10829322</c:v>
                </c:pt>
                <c:pt idx="642">
                  <c:v>13529972.10824344</c:v>
                </c:pt>
                <c:pt idx="643">
                  <c:v>13529972.10830104</c:v>
                </c:pt>
                <c:pt idx="644">
                  <c:v>13529972.10823063</c:v>
                </c:pt>
                <c:pt idx="645">
                  <c:v>13529972.1082284</c:v>
                </c:pt>
                <c:pt idx="646">
                  <c:v>13529972.10821285</c:v>
                </c:pt>
                <c:pt idx="647">
                  <c:v>13529972.10820496</c:v>
                </c:pt>
                <c:pt idx="648">
                  <c:v>13529972.10822517</c:v>
                </c:pt>
                <c:pt idx="649">
                  <c:v>13529972.10823649</c:v>
                </c:pt>
                <c:pt idx="650">
                  <c:v>13529972.10821509</c:v>
                </c:pt>
                <c:pt idx="651">
                  <c:v>13529972.10821739</c:v>
                </c:pt>
                <c:pt idx="652">
                  <c:v>13529972.10822634</c:v>
                </c:pt>
                <c:pt idx="653">
                  <c:v>13529972.10823254</c:v>
                </c:pt>
                <c:pt idx="654">
                  <c:v>13529972.10819947</c:v>
                </c:pt>
                <c:pt idx="655">
                  <c:v>13529972.10821058</c:v>
                </c:pt>
                <c:pt idx="656">
                  <c:v>13529972.10822463</c:v>
                </c:pt>
                <c:pt idx="657">
                  <c:v>13529972.1081901</c:v>
                </c:pt>
                <c:pt idx="658">
                  <c:v>13529972.10824054</c:v>
                </c:pt>
                <c:pt idx="659">
                  <c:v>13529972.10818618</c:v>
                </c:pt>
                <c:pt idx="660">
                  <c:v>13529972.10823276</c:v>
                </c:pt>
                <c:pt idx="661">
                  <c:v>13529972.10821124</c:v>
                </c:pt>
                <c:pt idx="662">
                  <c:v>13529972.10818988</c:v>
                </c:pt>
                <c:pt idx="663">
                  <c:v>13529972.10817741</c:v>
                </c:pt>
                <c:pt idx="664">
                  <c:v>13529972.10818498</c:v>
                </c:pt>
                <c:pt idx="665">
                  <c:v>13529972.10816672</c:v>
                </c:pt>
                <c:pt idx="666">
                  <c:v>13529972.10817852</c:v>
                </c:pt>
                <c:pt idx="667">
                  <c:v>13529972.1081839</c:v>
                </c:pt>
                <c:pt idx="668">
                  <c:v>13529972.10817444</c:v>
                </c:pt>
                <c:pt idx="669">
                  <c:v>13529972.10815757</c:v>
                </c:pt>
                <c:pt idx="670">
                  <c:v>13529972.10815573</c:v>
                </c:pt>
                <c:pt idx="671">
                  <c:v>13529972.10814964</c:v>
                </c:pt>
                <c:pt idx="672">
                  <c:v>13529972.10815254</c:v>
                </c:pt>
                <c:pt idx="673">
                  <c:v>13529972.10814972</c:v>
                </c:pt>
                <c:pt idx="674">
                  <c:v>13529972.10814891</c:v>
                </c:pt>
                <c:pt idx="675">
                  <c:v>13529972.10815775</c:v>
                </c:pt>
                <c:pt idx="676">
                  <c:v>13529972.10815547</c:v>
                </c:pt>
                <c:pt idx="677">
                  <c:v>13529972.10815398</c:v>
                </c:pt>
                <c:pt idx="678">
                  <c:v>13529972.10814851</c:v>
                </c:pt>
                <c:pt idx="679">
                  <c:v>13529972.10815701</c:v>
                </c:pt>
                <c:pt idx="680">
                  <c:v>13529972.1081534</c:v>
                </c:pt>
                <c:pt idx="681">
                  <c:v>13529972.10815439</c:v>
                </c:pt>
                <c:pt idx="682">
                  <c:v>13529972.1081517</c:v>
                </c:pt>
                <c:pt idx="683">
                  <c:v>13529972.10816513</c:v>
                </c:pt>
                <c:pt idx="684">
                  <c:v>13529972.10815226</c:v>
                </c:pt>
                <c:pt idx="685">
                  <c:v>13529972.10814947</c:v>
                </c:pt>
                <c:pt idx="686">
                  <c:v>13529972.1081476</c:v>
                </c:pt>
                <c:pt idx="687">
                  <c:v>13529972.10815076</c:v>
                </c:pt>
                <c:pt idx="688">
                  <c:v>13529972.108146</c:v>
                </c:pt>
                <c:pt idx="689">
                  <c:v>13529972.10814779</c:v>
                </c:pt>
                <c:pt idx="690">
                  <c:v>13529972.10814453</c:v>
                </c:pt>
                <c:pt idx="691">
                  <c:v>13529972.10814646</c:v>
                </c:pt>
                <c:pt idx="692">
                  <c:v>13529972.10814471</c:v>
                </c:pt>
                <c:pt idx="693">
                  <c:v>13529972.10814459</c:v>
                </c:pt>
                <c:pt idx="694">
                  <c:v>13529972.10814307</c:v>
                </c:pt>
                <c:pt idx="695">
                  <c:v>13529972.1081455</c:v>
                </c:pt>
                <c:pt idx="696">
                  <c:v>13529972.10814455</c:v>
                </c:pt>
                <c:pt idx="697">
                  <c:v>13529972.10814402</c:v>
                </c:pt>
                <c:pt idx="698">
                  <c:v>13529972.10814356</c:v>
                </c:pt>
                <c:pt idx="699">
                  <c:v>13529972.10814368</c:v>
                </c:pt>
                <c:pt idx="700">
                  <c:v>13529972.10814387</c:v>
                </c:pt>
                <c:pt idx="701">
                  <c:v>13529972.10814268</c:v>
                </c:pt>
                <c:pt idx="702">
                  <c:v>13529972.10814332</c:v>
                </c:pt>
                <c:pt idx="703">
                  <c:v>13529972.10814375</c:v>
                </c:pt>
                <c:pt idx="704">
                  <c:v>13529972.10814515</c:v>
                </c:pt>
                <c:pt idx="705">
                  <c:v>13529972.10814223</c:v>
                </c:pt>
                <c:pt idx="706">
                  <c:v>13529972.10814269</c:v>
                </c:pt>
                <c:pt idx="707">
                  <c:v>13529972.10814222</c:v>
                </c:pt>
                <c:pt idx="708">
                  <c:v>13529972.1081428</c:v>
                </c:pt>
                <c:pt idx="709">
                  <c:v>13529972.10814252</c:v>
                </c:pt>
                <c:pt idx="710">
                  <c:v>13529972.10814263</c:v>
                </c:pt>
                <c:pt idx="711">
                  <c:v>13529972.10814163</c:v>
                </c:pt>
                <c:pt idx="712">
                  <c:v>13529972.10814171</c:v>
                </c:pt>
                <c:pt idx="713">
                  <c:v>13529972.10814078</c:v>
                </c:pt>
                <c:pt idx="714">
                  <c:v>13529972.10814126</c:v>
                </c:pt>
                <c:pt idx="715">
                  <c:v>13529972.10813994</c:v>
                </c:pt>
                <c:pt idx="716">
                  <c:v>13529972.10814039</c:v>
                </c:pt>
                <c:pt idx="717">
                  <c:v>13529972.10814014</c:v>
                </c:pt>
                <c:pt idx="718">
                  <c:v>13529972.10813967</c:v>
                </c:pt>
                <c:pt idx="719">
                  <c:v>13529972.10813984</c:v>
                </c:pt>
                <c:pt idx="720">
                  <c:v>13529972.10813958</c:v>
                </c:pt>
                <c:pt idx="721">
                  <c:v>13529972.10813982</c:v>
                </c:pt>
                <c:pt idx="722">
                  <c:v>13529972.10813976</c:v>
                </c:pt>
                <c:pt idx="723">
                  <c:v>13529972.10813991</c:v>
                </c:pt>
                <c:pt idx="724">
                  <c:v>13529972.10814006</c:v>
                </c:pt>
                <c:pt idx="725">
                  <c:v>13529972.10813976</c:v>
                </c:pt>
                <c:pt idx="726">
                  <c:v>13529972.10813972</c:v>
                </c:pt>
                <c:pt idx="727">
                  <c:v>13529972.10813973</c:v>
                </c:pt>
                <c:pt idx="728">
                  <c:v>13529972.10813973</c:v>
                </c:pt>
                <c:pt idx="729">
                  <c:v>13529972.10814001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CT y CO!$C$2:$C$731</c:f>
              <c:numCache>
                <c:formatCode>General</c:formatCode>
                <c:ptCount val="730"/>
                <c:pt idx="0">
                  <c:v>0</c:v>
                </c:pt>
                <c:pt idx="1">
                  <c:v>747430.841356369</c:v>
                </c:pt>
                <c:pt idx="2">
                  <c:v>747379.8817777007</c:v>
                </c:pt>
                <c:pt idx="3">
                  <c:v>747362.5721129281</c:v>
                </c:pt>
                <c:pt idx="4">
                  <c:v>747380.0177306398</c:v>
                </c:pt>
                <c:pt idx="5">
                  <c:v>747434.0145899545</c:v>
                </c:pt>
                <c:pt idx="6">
                  <c:v>747527.0629470065</c:v>
                </c:pt>
                <c:pt idx="7">
                  <c:v>747662.4170394614</c:v>
                </c:pt>
                <c:pt idx="8">
                  <c:v>747844.1737417848</c:v>
                </c:pt>
                <c:pt idx="9">
                  <c:v>748077.40633443</c:v>
                </c:pt>
                <c:pt idx="10">
                  <c:v>748368.3538243044</c:v>
                </c:pt>
                <c:pt idx="11">
                  <c:v>748530.9851789406</c:v>
                </c:pt>
                <c:pt idx="12">
                  <c:v>748763.4394127573</c:v>
                </c:pt>
                <c:pt idx="13">
                  <c:v>749074.4780726575</c:v>
                </c:pt>
                <c:pt idx="14">
                  <c:v>749475.0711377547</c:v>
                </c:pt>
                <c:pt idx="15">
                  <c:v>589286.8007985598</c:v>
                </c:pt>
                <c:pt idx="16">
                  <c:v>554110.327201108</c:v>
                </c:pt>
                <c:pt idx="17">
                  <c:v>572986.2128424763</c:v>
                </c:pt>
                <c:pt idx="18">
                  <c:v>573056.5409671306</c:v>
                </c:pt>
                <c:pt idx="19">
                  <c:v>558992.2180811164</c:v>
                </c:pt>
                <c:pt idx="20">
                  <c:v>559054.5384187737</c:v>
                </c:pt>
                <c:pt idx="21">
                  <c:v>547503.2345777998</c:v>
                </c:pt>
                <c:pt idx="22">
                  <c:v>547558.333213116</c:v>
                </c:pt>
                <c:pt idx="23">
                  <c:v>537928.5608104609</c:v>
                </c:pt>
                <c:pt idx="24">
                  <c:v>537976.7078747909</c:v>
                </c:pt>
                <c:pt idx="25">
                  <c:v>529866.971570221</c:v>
                </c:pt>
                <c:pt idx="26">
                  <c:v>529895.634362269</c:v>
                </c:pt>
                <c:pt idx="27">
                  <c:v>523034.3439272255</c:v>
                </c:pt>
                <c:pt idx="28">
                  <c:v>523070.9241950084</c:v>
                </c:pt>
                <c:pt idx="29">
                  <c:v>517229.3876779121</c:v>
                </c:pt>
                <c:pt idx="30">
                  <c:v>518322.3937110073</c:v>
                </c:pt>
                <c:pt idx="31">
                  <c:v>521445.2067580642</c:v>
                </c:pt>
                <c:pt idx="32">
                  <c:v>520521.9493029566</c:v>
                </c:pt>
                <c:pt idx="33">
                  <c:v>526489.608511126</c:v>
                </c:pt>
                <c:pt idx="34">
                  <c:v>524836.5257635164</c:v>
                </c:pt>
                <c:pt idx="35">
                  <c:v>524589.7918682973</c:v>
                </c:pt>
                <c:pt idx="36">
                  <c:v>526042.3802686642</c:v>
                </c:pt>
                <c:pt idx="37">
                  <c:v>526216.3705121626</c:v>
                </c:pt>
                <c:pt idx="38">
                  <c:v>528444.4307499065</c:v>
                </c:pt>
                <c:pt idx="39">
                  <c:v>528603.2135713364</c:v>
                </c:pt>
                <c:pt idx="40">
                  <c:v>531154.6430329488</c:v>
                </c:pt>
                <c:pt idx="41">
                  <c:v>531298.8286725061</c:v>
                </c:pt>
                <c:pt idx="42">
                  <c:v>534241.9750469836</c:v>
                </c:pt>
                <c:pt idx="43">
                  <c:v>534393.1491313602</c:v>
                </c:pt>
                <c:pt idx="44">
                  <c:v>537756.0289461045</c:v>
                </c:pt>
                <c:pt idx="45">
                  <c:v>538809.6221561644</c:v>
                </c:pt>
                <c:pt idx="46">
                  <c:v>544631.4354094462</c:v>
                </c:pt>
                <c:pt idx="47">
                  <c:v>553237.1484634147</c:v>
                </c:pt>
                <c:pt idx="48">
                  <c:v>559817.9807699359</c:v>
                </c:pt>
                <c:pt idx="49">
                  <c:v>563359.2697862342</c:v>
                </c:pt>
                <c:pt idx="50">
                  <c:v>571585.2562237971</c:v>
                </c:pt>
                <c:pt idx="51">
                  <c:v>573187.2763805401</c:v>
                </c:pt>
                <c:pt idx="52">
                  <c:v>577157.2666967309</c:v>
                </c:pt>
                <c:pt idx="53">
                  <c:v>577549.3094656797</c:v>
                </c:pt>
                <c:pt idx="54">
                  <c:v>580876.5275632157</c:v>
                </c:pt>
                <c:pt idx="55">
                  <c:v>581770.134032716</c:v>
                </c:pt>
                <c:pt idx="56">
                  <c:v>583949.4823560904</c:v>
                </c:pt>
                <c:pt idx="57">
                  <c:v>584826.6311243009</c:v>
                </c:pt>
                <c:pt idx="58">
                  <c:v>586733.7887899297</c:v>
                </c:pt>
                <c:pt idx="59">
                  <c:v>587564.742504187</c:v>
                </c:pt>
                <c:pt idx="60">
                  <c:v>589322.2731937696</c:v>
                </c:pt>
                <c:pt idx="61">
                  <c:v>590009.105556366</c:v>
                </c:pt>
                <c:pt idx="62">
                  <c:v>598180.0457419894</c:v>
                </c:pt>
                <c:pt idx="63">
                  <c:v>607535.1450088969</c:v>
                </c:pt>
                <c:pt idx="64">
                  <c:v>614553.1259741103</c:v>
                </c:pt>
                <c:pt idx="65">
                  <c:v>622379.5511655252</c:v>
                </c:pt>
                <c:pt idx="66">
                  <c:v>631104.2930479957</c:v>
                </c:pt>
                <c:pt idx="67">
                  <c:v>636420.2732800178</c:v>
                </c:pt>
                <c:pt idx="68">
                  <c:v>642363.097681863</c:v>
                </c:pt>
                <c:pt idx="69">
                  <c:v>646506.242022959</c:v>
                </c:pt>
                <c:pt idx="70">
                  <c:v>646004.4154049603</c:v>
                </c:pt>
                <c:pt idx="71">
                  <c:v>646199.9160276906</c:v>
                </c:pt>
                <c:pt idx="72">
                  <c:v>646666.451415546</c:v>
                </c:pt>
                <c:pt idx="73">
                  <c:v>650909.3711153773</c:v>
                </c:pt>
                <c:pt idx="74">
                  <c:v>655051.2354322388</c:v>
                </c:pt>
                <c:pt idx="75">
                  <c:v>657971.6826014151</c:v>
                </c:pt>
                <c:pt idx="76">
                  <c:v>658369.2918858491</c:v>
                </c:pt>
                <c:pt idx="77">
                  <c:v>666279.8208601528</c:v>
                </c:pt>
                <c:pt idx="78">
                  <c:v>675473.9652910733</c:v>
                </c:pt>
                <c:pt idx="79">
                  <c:v>682761.7562477409</c:v>
                </c:pt>
                <c:pt idx="80">
                  <c:v>692641.4798019289</c:v>
                </c:pt>
                <c:pt idx="81">
                  <c:v>700581.785560641</c:v>
                </c:pt>
                <c:pt idx="82">
                  <c:v>705744.3261067156</c:v>
                </c:pt>
                <c:pt idx="83">
                  <c:v>713864.1805557522</c:v>
                </c:pt>
                <c:pt idx="84">
                  <c:v>717817.3006581503</c:v>
                </c:pt>
                <c:pt idx="85">
                  <c:v>719446.1003062902</c:v>
                </c:pt>
                <c:pt idx="86">
                  <c:v>719824.173265035</c:v>
                </c:pt>
                <c:pt idx="87">
                  <c:v>724641.0598876197</c:v>
                </c:pt>
                <c:pt idx="88">
                  <c:v>731970.9477600057</c:v>
                </c:pt>
                <c:pt idx="89">
                  <c:v>737233.3511708506</c:v>
                </c:pt>
                <c:pt idx="90">
                  <c:v>740404.1958174778</c:v>
                </c:pt>
                <c:pt idx="91">
                  <c:v>739954.4301669796</c:v>
                </c:pt>
                <c:pt idx="92">
                  <c:v>749423.4979706049</c:v>
                </c:pt>
                <c:pt idx="93">
                  <c:v>758902.6237949652</c:v>
                </c:pt>
                <c:pt idx="94">
                  <c:v>764739.84452371</c:v>
                </c:pt>
                <c:pt idx="95">
                  <c:v>773506.5446493258</c:v>
                </c:pt>
                <c:pt idx="96">
                  <c:v>783256.204787328</c:v>
                </c:pt>
                <c:pt idx="97">
                  <c:v>790286.3620507683</c:v>
                </c:pt>
                <c:pt idx="98">
                  <c:v>799805.907653538</c:v>
                </c:pt>
                <c:pt idx="99">
                  <c:v>806618.0880524301</c:v>
                </c:pt>
                <c:pt idx="100">
                  <c:v>809495.263725861</c:v>
                </c:pt>
                <c:pt idx="101">
                  <c:v>809008.0235417002</c:v>
                </c:pt>
                <c:pt idx="102">
                  <c:v>814125.7064802768</c:v>
                </c:pt>
                <c:pt idx="103">
                  <c:v>822033.5706921642</c:v>
                </c:pt>
                <c:pt idx="104">
                  <c:v>828570.9965382772</c:v>
                </c:pt>
                <c:pt idx="105">
                  <c:v>832464.318019483</c:v>
                </c:pt>
                <c:pt idx="106">
                  <c:v>832551.1506115678</c:v>
                </c:pt>
                <c:pt idx="107">
                  <c:v>841890.0785707199</c:v>
                </c:pt>
                <c:pt idx="108">
                  <c:v>851044.2698105448</c:v>
                </c:pt>
                <c:pt idx="109">
                  <c:v>857410.5508463023</c:v>
                </c:pt>
                <c:pt idx="110">
                  <c:v>866920.6007245217</c:v>
                </c:pt>
                <c:pt idx="111">
                  <c:v>875911.7390885826</c:v>
                </c:pt>
                <c:pt idx="112">
                  <c:v>882747.2143383232</c:v>
                </c:pt>
                <c:pt idx="113">
                  <c:v>892835.3810888639</c:v>
                </c:pt>
                <c:pt idx="114">
                  <c:v>899840.6633871063</c:v>
                </c:pt>
                <c:pt idx="115">
                  <c:v>902623.975327813</c:v>
                </c:pt>
                <c:pt idx="116">
                  <c:v>902846.1294532112</c:v>
                </c:pt>
                <c:pt idx="117">
                  <c:v>909643.8216092307</c:v>
                </c:pt>
                <c:pt idx="118">
                  <c:v>918917.1820489632</c:v>
                </c:pt>
                <c:pt idx="119">
                  <c:v>926048.2445982886</c:v>
                </c:pt>
                <c:pt idx="120">
                  <c:v>930472.7261948324</c:v>
                </c:pt>
                <c:pt idx="121">
                  <c:v>937316.9799409703</c:v>
                </c:pt>
                <c:pt idx="122">
                  <c:v>946319.8068637485</c:v>
                </c:pt>
                <c:pt idx="123">
                  <c:v>955701.5743489729</c:v>
                </c:pt>
                <c:pt idx="124">
                  <c:v>960979.9219665409</c:v>
                </c:pt>
                <c:pt idx="125">
                  <c:v>969166.7150799824</c:v>
                </c:pt>
                <c:pt idx="126">
                  <c:v>978547.3939665412</c:v>
                </c:pt>
                <c:pt idx="127">
                  <c:v>985516.160427251</c:v>
                </c:pt>
                <c:pt idx="128">
                  <c:v>995686.8371094549</c:v>
                </c:pt>
                <c:pt idx="129">
                  <c:v>1004052.828883788</c:v>
                </c:pt>
                <c:pt idx="130">
                  <c:v>1008042.234727078</c:v>
                </c:pt>
                <c:pt idx="131">
                  <c:v>1007651.062426065</c:v>
                </c:pt>
                <c:pt idx="132">
                  <c:v>1014656.714083288</c:v>
                </c:pt>
                <c:pt idx="133">
                  <c:v>1024121.851922127</c:v>
                </c:pt>
                <c:pt idx="134">
                  <c:v>1032187.171165838</c:v>
                </c:pt>
                <c:pt idx="135">
                  <c:v>1037154.972519383</c:v>
                </c:pt>
                <c:pt idx="136">
                  <c:v>1045008.115819441</c:v>
                </c:pt>
                <c:pt idx="137">
                  <c:v>1054237.74412096</c:v>
                </c:pt>
                <c:pt idx="138">
                  <c:v>1063656.614931804</c:v>
                </c:pt>
                <c:pt idx="139">
                  <c:v>1069784.01444854</c:v>
                </c:pt>
                <c:pt idx="140">
                  <c:v>1078776.7027412</c:v>
                </c:pt>
                <c:pt idx="141">
                  <c:v>1087460.160854371</c:v>
                </c:pt>
                <c:pt idx="142">
                  <c:v>1093910.818749141</c:v>
                </c:pt>
                <c:pt idx="143">
                  <c:v>1104139.237301099</c:v>
                </c:pt>
                <c:pt idx="144">
                  <c:v>1112270.399383948</c:v>
                </c:pt>
                <c:pt idx="145">
                  <c:v>1117750.803590528</c:v>
                </c:pt>
                <c:pt idx="146">
                  <c:v>1121368.618117573</c:v>
                </c:pt>
                <c:pt idx="147">
                  <c:v>1128036.891764573</c:v>
                </c:pt>
                <c:pt idx="148">
                  <c:v>1137984.192438843</c:v>
                </c:pt>
                <c:pt idx="149">
                  <c:v>1146327.344587202</c:v>
                </c:pt>
                <c:pt idx="150">
                  <c:v>1151691.236322193</c:v>
                </c:pt>
                <c:pt idx="151">
                  <c:v>1159450.239125125</c:v>
                </c:pt>
                <c:pt idx="152">
                  <c:v>1168913.342043002</c:v>
                </c:pt>
                <c:pt idx="153">
                  <c:v>1178540.212933958</c:v>
                </c:pt>
                <c:pt idx="154">
                  <c:v>1184044.124054168</c:v>
                </c:pt>
                <c:pt idx="155">
                  <c:v>1192196.685114705</c:v>
                </c:pt>
                <c:pt idx="156">
                  <c:v>1201341.353269191</c:v>
                </c:pt>
                <c:pt idx="157">
                  <c:v>1208027.441624389</c:v>
                </c:pt>
                <c:pt idx="158">
                  <c:v>1218270.429316599</c:v>
                </c:pt>
                <c:pt idx="159">
                  <c:v>1227262.397793961</c:v>
                </c:pt>
                <c:pt idx="160">
                  <c:v>1233073.766925929</c:v>
                </c:pt>
                <c:pt idx="161">
                  <c:v>1237728.663532654</c:v>
                </c:pt>
                <c:pt idx="162">
                  <c:v>1243416.518980749</c:v>
                </c:pt>
                <c:pt idx="163">
                  <c:v>1253390.35413656</c:v>
                </c:pt>
                <c:pt idx="164">
                  <c:v>1262159.487471394</c:v>
                </c:pt>
                <c:pt idx="165">
                  <c:v>1267710.946091244</c:v>
                </c:pt>
                <c:pt idx="166">
                  <c:v>1275996.156136023</c:v>
                </c:pt>
                <c:pt idx="167">
                  <c:v>1285442.948826477</c:v>
                </c:pt>
                <c:pt idx="168">
                  <c:v>1295007.10322752</c:v>
                </c:pt>
                <c:pt idx="169">
                  <c:v>1300533.048347744</c:v>
                </c:pt>
                <c:pt idx="170">
                  <c:v>1306949.063103528</c:v>
                </c:pt>
                <c:pt idx="171">
                  <c:v>1316052.130267533</c:v>
                </c:pt>
                <c:pt idx="172">
                  <c:v>1324935.384398106</c:v>
                </c:pt>
                <c:pt idx="173">
                  <c:v>1334865.907662256</c:v>
                </c:pt>
                <c:pt idx="174">
                  <c:v>1343719.000989899</c:v>
                </c:pt>
                <c:pt idx="175">
                  <c:v>1349968.43579842</c:v>
                </c:pt>
                <c:pt idx="176">
                  <c:v>1354249.160880043</c:v>
                </c:pt>
                <c:pt idx="177">
                  <c:v>1361458.120769354</c:v>
                </c:pt>
                <c:pt idx="178">
                  <c:v>1371775.506328183</c:v>
                </c:pt>
                <c:pt idx="179">
                  <c:v>1380771.756802812</c:v>
                </c:pt>
                <c:pt idx="180">
                  <c:v>1386724.044065705</c:v>
                </c:pt>
                <c:pt idx="181">
                  <c:v>1394879.740076392</c:v>
                </c:pt>
                <c:pt idx="182">
                  <c:v>1404509.581064476</c:v>
                </c:pt>
                <c:pt idx="183">
                  <c:v>1414273.063336349</c:v>
                </c:pt>
                <c:pt idx="184">
                  <c:v>1419263.635658132</c:v>
                </c:pt>
                <c:pt idx="185">
                  <c:v>1424536.509161772</c:v>
                </c:pt>
                <c:pt idx="186">
                  <c:v>1430598.195896388</c:v>
                </c:pt>
                <c:pt idx="187">
                  <c:v>1439104.358021981</c:v>
                </c:pt>
                <c:pt idx="188">
                  <c:v>1448378.949687598</c:v>
                </c:pt>
                <c:pt idx="189">
                  <c:v>1459054.465552031</c:v>
                </c:pt>
                <c:pt idx="190">
                  <c:v>1466908.35502611</c:v>
                </c:pt>
                <c:pt idx="191">
                  <c:v>1473623.352917389</c:v>
                </c:pt>
                <c:pt idx="192">
                  <c:v>1478847.11589873</c:v>
                </c:pt>
                <c:pt idx="193">
                  <c:v>1488523.776347598</c:v>
                </c:pt>
                <c:pt idx="194">
                  <c:v>1497895.953401507</c:v>
                </c:pt>
                <c:pt idx="195">
                  <c:v>1504176.240065709</c:v>
                </c:pt>
                <c:pt idx="196">
                  <c:v>1512990.860429513</c:v>
                </c:pt>
                <c:pt idx="197">
                  <c:v>1522795.884218748</c:v>
                </c:pt>
                <c:pt idx="198">
                  <c:v>1532694.681985386</c:v>
                </c:pt>
                <c:pt idx="199">
                  <c:v>1540969.445972899</c:v>
                </c:pt>
                <c:pt idx="200">
                  <c:v>1546386.027372346</c:v>
                </c:pt>
                <c:pt idx="201">
                  <c:v>1552557.815620702</c:v>
                </c:pt>
                <c:pt idx="202">
                  <c:v>1559577.926844381</c:v>
                </c:pt>
                <c:pt idx="203">
                  <c:v>1568896.60904087</c:v>
                </c:pt>
                <c:pt idx="204">
                  <c:v>1577715.10904152</c:v>
                </c:pt>
                <c:pt idx="205">
                  <c:v>1587607.518007515</c:v>
                </c:pt>
                <c:pt idx="206">
                  <c:v>1596413.596346184</c:v>
                </c:pt>
                <c:pt idx="207">
                  <c:v>1603204.507978882</c:v>
                </c:pt>
                <c:pt idx="208">
                  <c:v>1612359.186623182</c:v>
                </c:pt>
                <c:pt idx="209">
                  <c:v>1621658.119510931</c:v>
                </c:pt>
                <c:pt idx="210">
                  <c:v>1628011.53405426</c:v>
                </c:pt>
                <c:pt idx="211">
                  <c:v>1636443.208957848</c:v>
                </c:pt>
                <c:pt idx="212">
                  <c:v>1646274.544674762</c:v>
                </c:pt>
                <c:pt idx="213">
                  <c:v>1656323.762673793</c:v>
                </c:pt>
                <c:pt idx="214">
                  <c:v>1665024.511932465</c:v>
                </c:pt>
                <c:pt idx="215">
                  <c:v>1671028.710973456</c:v>
                </c:pt>
                <c:pt idx="216">
                  <c:v>1677346.892064583</c:v>
                </c:pt>
                <c:pt idx="217">
                  <c:v>1684180.063767137</c:v>
                </c:pt>
                <c:pt idx="218">
                  <c:v>1693050.910919248</c:v>
                </c:pt>
                <c:pt idx="219">
                  <c:v>1702276.612180522</c:v>
                </c:pt>
                <c:pt idx="220">
                  <c:v>1712628.855873051</c:v>
                </c:pt>
                <c:pt idx="221">
                  <c:v>1720356.740373164</c:v>
                </c:pt>
                <c:pt idx="222">
                  <c:v>1727334.88873471</c:v>
                </c:pt>
                <c:pt idx="223">
                  <c:v>1736413.009627481</c:v>
                </c:pt>
                <c:pt idx="224">
                  <c:v>1745656.724512844</c:v>
                </c:pt>
                <c:pt idx="225">
                  <c:v>1751776.824765171</c:v>
                </c:pt>
                <c:pt idx="226">
                  <c:v>1760345.851863729</c:v>
                </c:pt>
                <c:pt idx="227">
                  <c:v>1770013.769651251</c:v>
                </c:pt>
                <c:pt idx="228">
                  <c:v>1779959.547257834</c:v>
                </c:pt>
                <c:pt idx="229">
                  <c:v>1788816.750102981</c:v>
                </c:pt>
                <c:pt idx="230">
                  <c:v>1795036.364244331</c:v>
                </c:pt>
                <c:pt idx="231">
                  <c:v>1801745.129813993</c:v>
                </c:pt>
                <c:pt idx="232">
                  <c:v>1809182.334354401</c:v>
                </c:pt>
                <c:pt idx="233">
                  <c:v>1818630.208936071</c:v>
                </c:pt>
                <c:pt idx="234">
                  <c:v>1827459.477297121</c:v>
                </c:pt>
                <c:pt idx="235">
                  <c:v>1837307.205878027</c:v>
                </c:pt>
                <c:pt idx="236">
                  <c:v>1846176.054906099</c:v>
                </c:pt>
                <c:pt idx="237">
                  <c:v>1852994.027436709</c:v>
                </c:pt>
                <c:pt idx="238">
                  <c:v>1862004.179692803</c:v>
                </c:pt>
                <c:pt idx="239">
                  <c:v>1871146.394766991</c:v>
                </c:pt>
                <c:pt idx="240">
                  <c:v>1877283.380883216</c:v>
                </c:pt>
                <c:pt idx="241">
                  <c:v>1885410.117167157</c:v>
                </c:pt>
                <c:pt idx="242">
                  <c:v>1895061.591907709</c:v>
                </c:pt>
                <c:pt idx="243">
                  <c:v>1905166.139958226</c:v>
                </c:pt>
                <c:pt idx="244">
                  <c:v>1914279.358664274</c:v>
                </c:pt>
                <c:pt idx="245">
                  <c:v>1920659.855913031</c:v>
                </c:pt>
                <c:pt idx="246">
                  <c:v>1927300.11952595</c:v>
                </c:pt>
                <c:pt idx="247">
                  <c:v>1934305.413505468</c:v>
                </c:pt>
                <c:pt idx="248">
                  <c:v>1943215.831991445</c:v>
                </c:pt>
                <c:pt idx="249">
                  <c:v>1952436.447166023</c:v>
                </c:pt>
                <c:pt idx="250">
                  <c:v>1962774.61267344</c:v>
                </c:pt>
                <c:pt idx="251">
                  <c:v>1970680.643717344</c:v>
                </c:pt>
                <c:pt idx="252">
                  <c:v>1977684.16035654</c:v>
                </c:pt>
                <c:pt idx="253">
                  <c:v>1986664.180400182</c:v>
                </c:pt>
                <c:pt idx="254">
                  <c:v>1995798.135949159</c:v>
                </c:pt>
                <c:pt idx="255">
                  <c:v>2001741.584701976</c:v>
                </c:pt>
                <c:pt idx="256">
                  <c:v>2010046.047304028</c:v>
                </c:pt>
                <c:pt idx="257">
                  <c:v>2019541.820992975</c:v>
                </c:pt>
                <c:pt idx="258">
                  <c:v>2029506.066436611</c:v>
                </c:pt>
                <c:pt idx="259">
                  <c:v>2038527.121339094</c:v>
                </c:pt>
                <c:pt idx="260">
                  <c:v>2045012.807857929</c:v>
                </c:pt>
                <c:pt idx="261">
                  <c:v>2051805.138352654</c:v>
                </c:pt>
                <c:pt idx="262">
                  <c:v>2059224.479710608</c:v>
                </c:pt>
                <c:pt idx="263">
                  <c:v>2068602.049078634</c:v>
                </c:pt>
                <c:pt idx="264">
                  <c:v>2077350.785306067</c:v>
                </c:pt>
                <c:pt idx="265">
                  <c:v>2087200.21525622</c:v>
                </c:pt>
                <c:pt idx="266">
                  <c:v>2096117.511655163</c:v>
                </c:pt>
                <c:pt idx="267">
                  <c:v>2102934.163176277</c:v>
                </c:pt>
                <c:pt idx="268">
                  <c:v>2111856.138848414</c:v>
                </c:pt>
                <c:pt idx="269">
                  <c:v>2120886.215874488</c:v>
                </c:pt>
                <c:pt idx="270">
                  <c:v>2126839.743801841</c:v>
                </c:pt>
                <c:pt idx="271">
                  <c:v>2134660.666883734</c:v>
                </c:pt>
                <c:pt idx="272">
                  <c:v>2144080.090973111</c:v>
                </c:pt>
                <c:pt idx="273">
                  <c:v>2154130.146049847</c:v>
                </c:pt>
                <c:pt idx="274">
                  <c:v>2163396.754738486</c:v>
                </c:pt>
                <c:pt idx="275">
                  <c:v>2169892.443787893</c:v>
                </c:pt>
                <c:pt idx="276">
                  <c:v>2176550.399140674</c:v>
                </c:pt>
                <c:pt idx="277">
                  <c:v>2183422.9997413</c:v>
                </c:pt>
                <c:pt idx="278">
                  <c:v>2192143.663734771</c:v>
                </c:pt>
                <c:pt idx="279">
                  <c:v>2201188.713298907</c:v>
                </c:pt>
                <c:pt idx="280">
                  <c:v>2211471.636611868</c:v>
                </c:pt>
                <c:pt idx="281">
                  <c:v>2219441.115978041</c:v>
                </c:pt>
                <c:pt idx="282">
                  <c:v>2226412.51973951</c:v>
                </c:pt>
                <c:pt idx="283">
                  <c:v>2235274.671733185</c:v>
                </c:pt>
                <c:pt idx="284">
                  <c:v>2244282.608561285</c:v>
                </c:pt>
                <c:pt idx="285">
                  <c:v>2250011.202857528</c:v>
                </c:pt>
                <c:pt idx="286">
                  <c:v>2258008.29930729</c:v>
                </c:pt>
                <c:pt idx="287">
                  <c:v>2267253.070995029</c:v>
                </c:pt>
                <c:pt idx="288">
                  <c:v>2277138.057251275</c:v>
                </c:pt>
                <c:pt idx="289">
                  <c:v>2286179.356832701</c:v>
                </c:pt>
                <c:pt idx="290">
                  <c:v>2292713.17552969</c:v>
                </c:pt>
                <c:pt idx="291">
                  <c:v>2299391.903641323</c:v>
                </c:pt>
                <c:pt idx="292">
                  <c:v>2306592.308116457</c:v>
                </c:pt>
                <c:pt idx="293">
                  <c:v>2315751.777856513</c:v>
                </c:pt>
                <c:pt idx="294">
                  <c:v>2324231.88054492</c:v>
                </c:pt>
                <c:pt idx="295">
                  <c:v>2333972.186433222</c:v>
                </c:pt>
                <c:pt idx="296">
                  <c:v>2342872.254720276</c:v>
                </c:pt>
                <c:pt idx="297">
                  <c:v>2349572.61734622</c:v>
                </c:pt>
                <c:pt idx="298">
                  <c:v>2358333.025896275</c:v>
                </c:pt>
                <c:pt idx="299">
                  <c:v>2367185.677463509</c:v>
                </c:pt>
                <c:pt idx="300">
                  <c:v>2372865.927367476</c:v>
                </c:pt>
                <c:pt idx="301">
                  <c:v>2380266.129795634</c:v>
                </c:pt>
                <c:pt idx="302">
                  <c:v>2389345.188304825</c:v>
                </c:pt>
                <c:pt idx="303">
                  <c:v>2399254.419105476</c:v>
                </c:pt>
                <c:pt idx="304">
                  <c:v>2408540.341035431</c:v>
                </c:pt>
                <c:pt idx="305">
                  <c:v>2414979.935660246</c:v>
                </c:pt>
                <c:pt idx="306">
                  <c:v>2421461.790975199</c:v>
                </c:pt>
                <c:pt idx="307">
                  <c:v>2427990.451161399</c:v>
                </c:pt>
                <c:pt idx="308">
                  <c:v>2436328.575253177</c:v>
                </c:pt>
                <c:pt idx="309">
                  <c:v>2445028.290549324</c:v>
                </c:pt>
                <c:pt idx="310">
                  <c:v>2455192.136640674</c:v>
                </c:pt>
                <c:pt idx="311">
                  <c:v>2463052.394781488</c:v>
                </c:pt>
                <c:pt idx="312">
                  <c:v>2469844.255201169</c:v>
                </c:pt>
                <c:pt idx="313">
                  <c:v>2478474.806240499</c:v>
                </c:pt>
                <c:pt idx="314">
                  <c:v>2487249.991684381</c:v>
                </c:pt>
                <c:pt idx="315">
                  <c:v>2492617.224605917</c:v>
                </c:pt>
                <c:pt idx="316">
                  <c:v>2500155.672104132</c:v>
                </c:pt>
                <c:pt idx="317">
                  <c:v>2508989.505637647</c:v>
                </c:pt>
                <c:pt idx="318">
                  <c:v>2518680.728978116</c:v>
                </c:pt>
                <c:pt idx="319">
                  <c:v>2527609.352899145</c:v>
                </c:pt>
                <c:pt idx="320">
                  <c:v>2534005.143074055</c:v>
                </c:pt>
                <c:pt idx="321">
                  <c:v>2540383.914745002</c:v>
                </c:pt>
                <c:pt idx="322">
                  <c:v>2547175.67283593</c:v>
                </c:pt>
                <c:pt idx="323">
                  <c:v>2555954.034718867</c:v>
                </c:pt>
                <c:pt idx="324">
                  <c:v>2563927.886631271</c:v>
                </c:pt>
                <c:pt idx="325">
                  <c:v>2573409.169576844</c:v>
                </c:pt>
                <c:pt idx="326">
                  <c:v>2582175.806967893</c:v>
                </c:pt>
                <c:pt idx="327">
                  <c:v>2588561.157145055</c:v>
                </c:pt>
                <c:pt idx="328">
                  <c:v>2597000.39493628</c:v>
                </c:pt>
                <c:pt idx="329">
                  <c:v>2605518.287388536</c:v>
                </c:pt>
                <c:pt idx="330">
                  <c:v>2610741.234458777</c:v>
                </c:pt>
                <c:pt idx="331">
                  <c:v>2617472.722869767</c:v>
                </c:pt>
                <c:pt idx="332">
                  <c:v>2625978.950173471</c:v>
                </c:pt>
                <c:pt idx="333">
                  <c:v>2635599.775020992</c:v>
                </c:pt>
                <c:pt idx="334">
                  <c:v>2644768.236224826</c:v>
                </c:pt>
                <c:pt idx="335">
                  <c:v>2650948.063949469</c:v>
                </c:pt>
                <c:pt idx="336">
                  <c:v>2657027.150118337</c:v>
                </c:pt>
                <c:pt idx="337">
                  <c:v>2662941.205123281</c:v>
                </c:pt>
                <c:pt idx="338">
                  <c:v>2670595.259499208</c:v>
                </c:pt>
                <c:pt idx="339">
                  <c:v>2678678.820258539</c:v>
                </c:pt>
                <c:pt idx="340">
                  <c:v>2688607.84145307</c:v>
                </c:pt>
                <c:pt idx="341">
                  <c:v>2696090.735435102</c:v>
                </c:pt>
                <c:pt idx="342">
                  <c:v>2702464.537387676</c:v>
                </c:pt>
                <c:pt idx="343">
                  <c:v>2710637.954082593</c:v>
                </c:pt>
                <c:pt idx="344">
                  <c:v>2718961.891451438</c:v>
                </c:pt>
                <c:pt idx="345">
                  <c:v>2723717.623776732</c:v>
                </c:pt>
                <c:pt idx="346">
                  <c:v>2730510.879924713</c:v>
                </c:pt>
                <c:pt idx="347">
                  <c:v>2738600.405015863</c:v>
                </c:pt>
                <c:pt idx="348">
                  <c:v>2747867.696488952</c:v>
                </c:pt>
                <c:pt idx="349">
                  <c:v>2756457.551686558</c:v>
                </c:pt>
                <c:pt idx="350">
                  <c:v>2762449.688104298</c:v>
                </c:pt>
                <c:pt idx="351">
                  <c:v>2768241.648283405</c:v>
                </c:pt>
                <c:pt idx="352">
                  <c:v>2774335.961416753</c:v>
                </c:pt>
                <c:pt idx="353">
                  <c:v>2782438.573623661</c:v>
                </c:pt>
                <c:pt idx="354">
                  <c:v>2789460.131740035</c:v>
                </c:pt>
                <c:pt idx="355">
                  <c:v>2798353.265384252</c:v>
                </c:pt>
                <c:pt idx="356">
                  <c:v>2806770.882941935</c:v>
                </c:pt>
                <c:pt idx="357">
                  <c:v>2812486.310538919</c:v>
                </c:pt>
                <c:pt idx="358">
                  <c:v>2820268.236794899</c:v>
                </c:pt>
                <c:pt idx="359">
                  <c:v>2828108.425385579</c:v>
                </c:pt>
                <c:pt idx="360">
                  <c:v>2832562.233242029</c:v>
                </c:pt>
                <c:pt idx="361">
                  <c:v>2838135.909775311</c:v>
                </c:pt>
                <c:pt idx="362">
                  <c:v>2845533.373351121</c:v>
                </c:pt>
                <c:pt idx="363">
                  <c:v>2854483.262309951</c:v>
                </c:pt>
                <c:pt idx="364">
                  <c:v>2863276.106520589</c:v>
                </c:pt>
                <c:pt idx="365">
                  <c:v>2868838.035407078</c:v>
                </c:pt>
                <c:pt idx="366">
                  <c:v>2874122.47211993</c:v>
                </c:pt>
                <c:pt idx="367">
                  <c:v>2878926.435016128</c:v>
                </c:pt>
                <c:pt idx="368">
                  <c:v>2885217.384037392</c:v>
                </c:pt>
                <c:pt idx="369">
                  <c:v>2892091.361680113</c:v>
                </c:pt>
                <c:pt idx="370">
                  <c:v>2901462.280287509</c:v>
                </c:pt>
                <c:pt idx="371">
                  <c:v>2907949.017524644</c:v>
                </c:pt>
                <c:pt idx="372">
                  <c:v>2913426.89254328</c:v>
                </c:pt>
                <c:pt idx="373">
                  <c:v>2920583.875064736</c:v>
                </c:pt>
                <c:pt idx="374">
                  <c:v>2927908.326836737</c:v>
                </c:pt>
                <c:pt idx="375">
                  <c:v>2931589.094345967</c:v>
                </c:pt>
                <c:pt idx="376">
                  <c:v>2931831.005342432</c:v>
                </c:pt>
                <c:pt idx="377">
                  <c:v>2939603.142373154</c:v>
                </c:pt>
                <c:pt idx="378">
                  <c:v>2947816.03193289</c:v>
                </c:pt>
                <c:pt idx="379">
                  <c:v>2955578.224514504</c:v>
                </c:pt>
                <c:pt idx="380">
                  <c:v>2960794.040201074</c:v>
                </c:pt>
                <c:pt idx="381">
                  <c:v>2965584.592997659</c:v>
                </c:pt>
                <c:pt idx="382">
                  <c:v>2970609.725587258</c:v>
                </c:pt>
                <c:pt idx="383">
                  <c:v>2977572.882351246</c:v>
                </c:pt>
                <c:pt idx="384">
                  <c:v>2982746.936173716</c:v>
                </c:pt>
                <c:pt idx="385">
                  <c:v>2989974.835671044</c:v>
                </c:pt>
                <c:pt idx="386">
                  <c:v>2997479.308037822</c:v>
                </c:pt>
                <c:pt idx="387">
                  <c:v>3001633.400142886</c:v>
                </c:pt>
                <c:pt idx="388">
                  <c:v>3001838.92295382</c:v>
                </c:pt>
                <c:pt idx="389">
                  <c:v>3009538.780483662</c:v>
                </c:pt>
                <c:pt idx="390">
                  <c:v>3012511.078174064</c:v>
                </c:pt>
                <c:pt idx="391">
                  <c:v>3012728.302613128</c:v>
                </c:pt>
                <c:pt idx="392">
                  <c:v>3018289.89443162</c:v>
                </c:pt>
                <c:pt idx="393">
                  <c:v>3025024.34951668</c:v>
                </c:pt>
                <c:pt idx="394">
                  <c:v>3032697.386286174</c:v>
                </c:pt>
                <c:pt idx="395">
                  <c:v>3037020.112818217</c:v>
                </c:pt>
                <c:pt idx="396">
                  <c:v>3037346.423145382</c:v>
                </c:pt>
                <c:pt idx="397">
                  <c:v>3041584.220443225</c:v>
                </c:pt>
                <c:pt idx="398">
                  <c:v>3044749.458361281</c:v>
                </c:pt>
                <c:pt idx="399">
                  <c:v>3044848.28802138</c:v>
                </c:pt>
                <c:pt idx="400">
                  <c:v>3053189.250324794</c:v>
                </c:pt>
                <c:pt idx="401">
                  <c:v>3056085.167941825</c:v>
                </c:pt>
                <c:pt idx="402">
                  <c:v>3056268.729547267</c:v>
                </c:pt>
                <c:pt idx="403">
                  <c:v>3059081.124262352</c:v>
                </c:pt>
                <c:pt idx="404">
                  <c:v>3059388.782517725</c:v>
                </c:pt>
                <c:pt idx="405">
                  <c:v>3064696.004609568</c:v>
                </c:pt>
                <c:pt idx="406">
                  <c:v>3064362.58928474</c:v>
                </c:pt>
                <c:pt idx="407">
                  <c:v>3069120.779921836</c:v>
                </c:pt>
                <c:pt idx="408">
                  <c:v>3065233.213432767</c:v>
                </c:pt>
                <c:pt idx="409">
                  <c:v>3068097.145328217</c:v>
                </c:pt>
                <c:pt idx="410">
                  <c:v>3064785.387810627</c:v>
                </c:pt>
                <c:pt idx="411">
                  <c:v>3063879.261817255</c:v>
                </c:pt>
                <c:pt idx="412">
                  <c:v>3064965.449041147</c:v>
                </c:pt>
                <c:pt idx="413">
                  <c:v>3068748.421579027</c:v>
                </c:pt>
                <c:pt idx="414">
                  <c:v>3066268.59180295</c:v>
                </c:pt>
                <c:pt idx="415">
                  <c:v>3058991.927633983</c:v>
                </c:pt>
                <c:pt idx="416">
                  <c:v>3063175.512249035</c:v>
                </c:pt>
                <c:pt idx="417">
                  <c:v>3065447.56384075</c:v>
                </c:pt>
                <c:pt idx="418">
                  <c:v>3064480.595547972</c:v>
                </c:pt>
                <c:pt idx="419">
                  <c:v>3064491.512935059</c:v>
                </c:pt>
                <c:pt idx="420">
                  <c:v>3065243.443887262</c:v>
                </c:pt>
                <c:pt idx="421">
                  <c:v>3065930.863456983</c:v>
                </c:pt>
                <c:pt idx="422">
                  <c:v>3064263.701118128</c:v>
                </c:pt>
                <c:pt idx="423">
                  <c:v>3063774.85665073</c:v>
                </c:pt>
                <c:pt idx="424">
                  <c:v>3064319.48059109</c:v>
                </c:pt>
                <c:pt idx="425">
                  <c:v>3064141.472353886</c:v>
                </c:pt>
                <c:pt idx="426">
                  <c:v>3064994.055771226</c:v>
                </c:pt>
                <c:pt idx="427">
                  <c:v>3063327.120213088</c:v>
                </c:pt>
                <c:pt idx="428">
                  <c:v>3063585.19570149</c:v>
                </c:pt>
                <c:pt idx="429">
                  <c:v>3062958.481831706</c:v>
                </c:pt>
                <c:pt idx="430">
                  <c:v>3062968.383494449</c:v>
                </c:pt>
                <c:pt idx="431">
                  <c:v>3061981.89866051</c:v>
                </c:pt>
                <c:pt idx="432">
                  <c:v>3061877.045115384</c:v>
                </c:pt>
                <c:pt idx="433">
                  <c:v>3061443.435593585</c:v>
                </c:pt>
                <c:pt idx="434">
                  <c:v>3060457.118015397</c:v>
                </c:pt>
                <c:pt idx="435">
                  <c:v>3060786.142357065</c:v>
                </c:pt>
                <c:pt idx="436">
                  <c:v>3061388.948293917</c:v>
                </c:pt>
                <c:pt idx="437">
                  <c:v>3062134.469461122</c:v>
                </c:pt>
                <c:pt idx="438">
                  <c:v>3060897.43384858</c:v>
                </c:pt>
                <c:pt idx="439">
                  <c:v>3061513.682731736</c:v>
                </c:pt>
                <c:pt idx="440">
                  <c:v>3060322.99171624</c:v>
                </c:pt>
                <c:pt idx="441">
                  <c:v>3061091.782098288</c:v>
                </c:pt>
                <c:pt idx="442">
                  <c:v>3061519.418787127</c:v>
                </c:pt>
                <c:pt idx="443">
                  <c:v>3061304.260118238</c:v>
                </c:pt>
                <c:pt idx="444">
                  <c:v>3061515.529374557</c:v>
                </c:pt>
                <c:pt idx="445">
                  <c:v>3061528.591748771</c:v>
                </c:pt>
                <c:pt idx="446">
                  <c:v>3061639.91698207</c:v>
                </c:pt>
                <c:pt idx="447">
                  <c:v>3061776.724096933</c:v>
                </c:pt>
                <c:pt idx="448">
                  <c:v>3061908.767533198</c:v>
                </c:pt>
                <c:pt idx="449">
                  <c:v>3061709.76154582</c:v>
                </c:pt>
                <c:pt idx="450">
                  <c:v>3061761.076471376</c:v>
                </c:pt>
                <c:pt idx="451">
                  <c:v>3061094.052858941</c:v>
                </c:pt>
                <c:pt idx="452">
                  <c:v>3061067.627936977</c:v>
                </c:pt>
                <c:pt idx="453">
                  <c:v>3060789.260252315</c:v>
                </c:pt>
                <c:pt idx="454">
                  <c:v>3060736.774946664</c:v>
                </c:pt>
                <c:pt idx="455">
                  <c:v>3061143.751402842</c:v>
                </c:pt>
                <c:pt idx="456">
                  <c:v>3060802.217856773</c:v>
                </c:pt>
                <c:pt idx="457">
                  <c:v>3061411.154727864</c:v>
                </c:pt>
                <c:pt idx="458">
                  <c:v>3060939.319593098</c:v>
                </c:pt>
                <c:pt idx="459">
                  <c:v>3060756.293154079</c:v>
                </c:pt>
                <c:pt idx="460">
                  <c:v>3061344.40346728</c:v>
                </c:pt>
                <c:pt idx="461">
                  <c:v>3061055.880886477</c:v>
                </c:pt>
                <c:pt idx="462">
                  <c:v>3060623.811780482</c:v>
                </c:pt>
                <c:pt idx="463">
                  <c:v>3060729.461084818</c:v>
                </c:pt>
                <c:pt idx="464">
                  <c:v>3060697.338284525</c:v>
                </c:pt>
                <c:pt idx="465">
                  <c:v>3060604.68401407</c:v>
                </c:pt>
                <c:pt idx="466">
                  <c:v>3060897.959082661</c:v>
                </c:pt>
                <c:pt idx="467">
                  <c:v>3060645.097285072</c:v>
                </c:pt>
                <c:pt idx="468">
                  <c:v>3060140.878594901</c:v>
                </c:pt>
                <c:pt idx="469">
                  <c:v>3061035.367048101</c:v>
                </c:pt>
                <c:pt idx="470">
                  <c:v>3060602.022784701</c:v>
                </c:pt>
                <c:pt idx="471">
                  <c:v>3060474.466496001</c:v>
                </c:pt>
                <c:pt idx="472">
                  <c:v>3060379.111720951</c:v>
                </c:pt>
                <c:pt idx="473">
                  <c:v>3060211.118530111</c:v>
                </c:pt>
                <c:pt idx="474">
                  <c:v>3060522.54798445</c:v>
                </c:pt>
                <c:pt idx="475">
                  <c:v>3060572.968048108</c:v>
                </c:pt>
                <c:pt idx="476">
                  <c:v>3060373.969797947</c:v>
                </c:pt>
                <c:pt idx="477">
                  <c:v>3060309.015119031</c:v>
                </c:pt>
                <c:pt idx="478">
                  <c:v>3060431.128394132</c:v>
                </c:pt>
                <c:pt idx="479">
                  <c:v>3060173.014962232</c:v>
                </c:pt>
                <c:pt idx="480">
                  <c:v>3060061.646027657</c:v>
                </c:pt>
                <c:pt idx="481">
                  <c:v>3060068.00485902</c:v>
                </c:pt>
                <c:pt idx="482">
                  <c:v>3060264.802803989</c:v>
                </c:pt>
                <c:pt idx="483">
                  <c:v>3060190.010610891</c:v>
                </c:pt>
                <c:pt idx="484">
                  <c:v>3060545.073990654</c:v>
                </c:pt>
                <c:pt idx="485">
                  <c:v>3060615.226138135</c:v>
                </c:pt>
                <c:pt idx="486">
                  <c:v>3060277.921377051</c:v>
                </c:pt>
                <c:pt idx="487">
                  <c:v>3060337.219387048</c:v>
                </c:pt>
                <c:pt idx="488">
                  <c:v>3060457.204827591</c:v>
                </c:pt>
                <c:pt idx="489">
                  <c:v>3060279.913690009</c:v>
                </c:pt>
                <c:pt idx="490">
                  <c:v>3060161.900419755</c:v>
                </c:pt>
                <c:pt idx="491">
                  <c:v>3060388.53514741</c:v>
                </c:pt>
                <c:pt idx="492">
                  <c:v>3060517.121774609</c:v>
                </c:pt>
                <c:pt idx="493">
                  <c:v>3060617.990048966</c:v>
                </c:pt>
                <c:pt idx="494">
                  <c:v>3060763.198377521</c:v>
                </c:pt>
                <c:pt idx="495">
                  <c:v>3060464.616158074</c:v>
                </c:pt>
                <c:pt idx="496">
                  <c:v>3060602.983376568</c:v>
                </c:pt>
                <c:pt idx="497">
                  <c:v>3060423.498301328</c:v>
                </c:pt>
                <c:pt idx="498">
                  <c:v>3060194.773152724</c:v>
                </c:pt>
                <c:pt idx="499">
                  <c:v>3060281.318300373</c:v>
                </c:pt>
                <c:pt idx="500">
                  <c:v>3060195.839762717</c:v>
                </c:pt>
                <c:pt idx="501">
                  <c:v>3060360.665894863</c:v>
                </c:pt>
                <c:pt idx="502">
                  <c:v>3060214.153790449</c:v>
                </c:pt>
                <c:pt idx="503">
                  <c:v>3060265.682065957</c:v>
                </c:pt>
                <c:pt idx="504">
                  <c:v>3060269.548722195</c:v>
                </c:pt>
                <c:pt idx="505">
                  <c:v>3060393.76660998</c:v>
                </c:pt>
                <c:pt idx="506">
                  <c:v>3060285.825255299</c:v>
                </c:pt>
                <c:pt idx="507">
                  <c:v>3060173.170249899</c:v>
                </c:pt>
                <c:pt idx="508">
                  <c:v>3060223.056018405</c:v>
                </c:pt>
                <c:pt idx="509">
                  <c:v>3060352.869374748</c:v>
                </c:pt>
                <c:pt idx="510">
                  <c:v>3060338.747949687</c:v>
                </c:pt>
                <c:pt idx="511">
                  <c:v>3060310.645928651</c:v>
                </c:pt>
                <c:pt idx="512">
                  <c:v>3060258.555034621</c:v>
                </c:pt>
                <c:pt idx="513">
                  <c:v>3060334.071841595</c:v>
                </c:pt>
                <c:pt idx="514">
                  <c:v>3060308.542556306</c:v>
                </c:pt>
                <c:pt idx="515">
                  <c:v>3060431.084672446</c:v>
                </c:pt>
                <c:pt idx="516">
                  <c:v>3060411.868117641</c:v>
                </c:pt>
                <c:pt idx="517">
                  <c:v>3060562.511147443</c:v>
                </c:pt>
                <c:pt idx="518">
                  <c:v>3060645.920492062</c:v>
                </c:pt>
                <c:pt idx="519">
                  <c:v>3060609.243895561</c:v>
                </c:pt>
                <c:pt idx="520">
                  <c:v>3060638.859174047</c:v>
                </c:pt>
                <c:pt idx="521">
                  <c:v>3060683.573623664</c:v>
                </c:pt>
                <c:pt idx="522">
                  <c:v>3060714.720444622</c:v>
                </c:pt>
                <c:pt idx="523">
                  <c:v>3060766.031140943</c:v>
                </c:pt>
                <c:pt idx="524">
                  <c:v>3060583.656608722</c:v>
                </c:pt>
                <c:pt idx="525">
                  <c:v>3060583.33250122</c:v>
                </c:pt>
                <c:pt idx="526">
                  <c:v>3060600.181970977</c:v>
                </c:pt>
                <c:pt idx="527">
                  <c:v>3060541.813132032</c:v>
                </c:pt>
                <c:pt idx="528">
                  <c:v>3060527.059444111</c:v>
                </c:pt>
                <c:pt idx="529">
                  <c:v>3060579.339901528</c:v>
                </c:pt>
                <c:pt idx="530">
                  <c:v>3060590.533873023</c:v>
                </c:pt>
                <c:pt idx="531">
                  <c:v>3060576.356565625</c:v>
                </c:pt>
                <c:pt idx="532">
                  <c:v>3060530.847559324</c:v>
                </c:pt>
                <c:pt idx="533">
                  <c:v>3060563.329716754</c:v>
                </c:pt>
                <c:pt idx="534">
                  <c:v>3060495.589313424</c:v>
                </c:pt>
                <c:pt idx="535">
                  <c:v>3060504.795933248</c:v>
                </c:pt>
                <c:pt idx="536">
                  <c:v>3060567.827089905</c:v>
                </c:pt>
                <c:pt idx="537">
                  <c:v>3060563.709851959</c:v>
                </c:pt>
                <c:pt idx="538">
                  <c:v>3060543.179449081</c:v>
                </c:pt>
                <c:pt idx="539">
                  <c:v>3060499.76270515</c:v>
                </c:pt>
                <c:pt idx="540">
                  <c:v>3060618.885427332</c:v>
                </c:pt>
                <c:pt idx="541">
                  <c:v>3060549.633667031</c:v>
                </c:pt>
                <c:pt idx="542">
                  <c:v>3060485.845147368</c:v>
                </c:pt>
                <c:pt idx="543">
                  <c:v>3060558.767581547</c:v>
                </c:pt>
                <c:pt idx="544">
                  <c:v>3060540.048186513</c:v>
                </c:pt>
                <c:pt idx="545">
                  <c:v>3060542.108523133</c:v>
                </c:pt>
                <c:pt idx="546">
                  <c:v>3060562.419549895</c:v>
                </c:pt>
                <c:pt idx="547">
                  <c:v>3060555.281266635</c:v>
                </c:pt>
                <c:pt idx="548">
                  <c:v>3060553.012732153</c:v>
                </c:pt>
                <c:pt idx="549">
                  <c:v>3060528.384670611</c:v>
                </c:pt>
                <c:pt idx="550">
                  <c:v>3060563.63217585</c:v>
                </c:pt>
                <c:pt idx="551">
                  <c:v>3060547.864051139</c:v>
                </c:pt>
                <c:pt idx="552">
                  <c:v>3060536.174637859</c:v>
                </c:pt>
                <c:pt idx="553">
                  <c:v>3060571.696580444</c:v>
                </c:pt>
                <c:pt idx="554">
                  <c:v>3060578.807249855</c:v>
                </c:pt>
                <c:pt idx="555">
                  <c:v>3060577.071631008</c:v>
                </c:pt>
                <c:pt idx="556">
                  <c:v>3060594.431387943</c:v>
                </c:pt>
                <c:pt idx="557">
                  <c:v>3060562.361217282</c:v>
                </c:pt>
                <c:pt idx="558">
                  <c:v>3060514.442419162</c:v>
                </c:pt>
                <c:pt idx="559">
                  <c:v>3060564.688092868</c:v>
                </c:pt>
                <c:pt idx="560">
                  <c:v>3060533.738687738</c:v>
                </c:pt>
                <c:pt idx="561">
                  <c:v>3060558.352979397</c:v>
                </c:pt>
                <c:pt idx="562">
                  <c:v>3060600.669011584</c:v>
                </c:pt>
                <c:pt idx="563">
                  <c:v>3060559.962727896</c:v>
                </c:pt>
                <c:pt idx="564">
                  <c:v>3060574.547840922</c:v>
                </c:pt>
                <c:pt idx="565">
                  <c:v>3060579.89525348</c:v>
                </c:pt>
                <c:pt idx="566">
                  <c:v>3060589.13210879</c:v>
                </c:pt>
                <c:pt idx="567">
                  <c:v>3060576.25503887</c:v>
                </c:pt>
                <c:pt idx="568">
                  <c:v>3060535.987943164</c:v>
                </c:pt>
                <c:pt idx="569">
                  <c:v>3060566.162697661</c:v>
                </c:pt>
                <c:pt idx="570">
                  <c:v>3060556.1837572</c:v>
                </c:pt>
                <c:pt idx="571">
                  <c:v>3060571.228629458</c:v>
                </c:pt>
                <c:pt idx="572">
                  <c:v>3060578.979609799</c:v>
                </c:pt>
                <c:pt idx="573">
                  <c:v>3060573.195510983</c:v>
                </c:pt>
                <c:pt idx="574">
                  <c:v>3060568.953559378</c:v>
                </c:pt>
                <c:pt idx="575">
                  <c:v>3060576.109286859</c:v>
                </c:pt>
                <c:pt idx="576">
                  <c:v>3060583.36930454</c:v>
                </c:pt>
                <c:pt idx="577">
                  <c:v>3060587.189821444</c:v>
                </c:pt>
                <c:pt idx="578">
                  <c:v>3060584.983170271</c:v>
                </c:pt>
                <c:pt idx="579">
                  <c:v>3060575.874228381</c:v>
                </c:pt>
                <c:pt idx="580">
                  <c:v>3060571.097560422</c:v>
                </c:pt>
                <c:pt idx="581">
                  <c:v>3060563.754913574</c:v>
                </c:pt>
                <c:pt idx="582">
                  <c:v>3060559.196109205</c:v>
                </c:pt>
                <c:pt idx="583">
                  <c:v>3060573.357919855</c:v>
                </c:pt>
                <c:pt idx="584">
                  <c:v>3060550.83704669</c:v>
                </c:pt>
                <c:pt idx="585">
                  <c:v>3060555.602059442</c:v>
                </c:pt>
                <c:pt idx="586">
                  <c:v>3060545.495092815</c:v>
                </c:pt>
                <c:pt idx="587">
                  <c:v>3060545.049510741</c:v>
                </c:pt>
                <c:pt idx="588">
                  <c:v>3060543.72074785</c:v>
                </c:pt>
                <c:pt idx="589">
                  <c:v>3060553.558539184</c:v>
                </c:pt>
                <c:pt idx="590">
                  <c:v>3060536.050753457</c:v>
                </c:pt>
                <c:pt idx="591">
                  <c:v>3060553.751095206</c:v>
                </c:pt>
                <c:pt idx="592">
                  <c:v>3060535.593115139</c:v>
                </c:pt>
                <c:pt idx="593">
                  <c:v>3060538.354068114</c:v>
                </c:pt>
                <c:pt idx="594">
                  <c:v>3060542.760310428</c:v>
                </c:pt>
                <c:pt idx="595">
                  <c:v>3060541.586089601</c:v>
                </c:pt>
                <c:pt idx="596">
                  <c:v>3060517.277421734</c:v>
                </c:pt>
                <c:pt idx="597">
                  <c:v>3060547.347708646</c:v>
                </c:pt>
                <c:pt idx="598">
                  <c:v>3060546.388745646</c:v>
                </c:pt>
                <c:pt idx="599">
                  <c:v>3060552.404554178</c:v>
                </c:pt>
                <c:pt idx="600">
                  <c:v>3060553.718998387</c:v>
                </c:pt>
                <c:pt idx="601">
                  <c:v>3060549.581068776</c:v>
                </c:pt>
                <c:pt idx="602">
                  <c:v>3060545.994680868</c:v>
                </c:pt>
                <c:pt idx="603">
                  <c:v>3060545.785045378</c:v>
                </c:pt>
                <c:pt idx="604">
                  <c:v>3060550.935496171</c:v>
                </c:pt>
                <c:pt idx="605">
                  <c:v>3060535.989130852</c:v>
                </c:pt>
                <c:pt idx="606">
                  <c:v>3060535.743874065</c:v>
                </c:pt>
                <c:pt idx="607">
                  <c:v>3060532.725036406</c:v>
                </c:pt>
                <c:pt idx="608">
                  <c:v>3060537.710753526</c:v>
                </c:pt>
                <c:pt idx="609">
                  <c:v>3060537.38697908</c:v>
                </c:pt>
                <c:pt idx="610">
                  <c:v>3060537.147243628</c:v>
                </c:pt>
                <c:pt idx="611">
                  <c:v>3060542.958111778</c:v>
                </c:pt>
                <c:pt idx="612">
                  <c:v>3060539.461457106</c:v>
                </c:pt>
                <c:pt idx="613">
                  <c:v>3060524.349610013</c:v>
                </c:pt>
                <c:pt idx="614">
                  <c:v>3060524.420454442</c:v>
                </c:pt>
                <c:pt idx="615">
                  <c:v>3060526.132201266</c:v>
                </c:pt>
                <c:pt idx="616">
                  <c:v>3060523.480948032</c:v>
                </c:pt>
                <c:pt idx="617">
                  <c:v>3060520.648673899</c:v>
                </c:pt>
                <c:pt idx="618">
                  <c:v>3060525.37377048</c:v>
                </c:pt>
                <c:pt idx="619">
                  <c:v>3060535.355018624</c:v>
                </c:pt>
                <c:pt idx="620">
                  <c:v>3060529.331446198</c:v>
                </c:pt>
                <c:pt idx="621">
                  <c:v>3060533.020436029</c:v>
                </c:pt>
                <c:pt idx="622">
                  <c:v>3060533.790385609</c:v>
                </c:pt>
                <c:pt idx="623">
                  <c:v>3060535.429542104</c:v>
                </c:pt>
                <c:pt idx="624">
                  <c:v>3060530.848881525</c:v>
                </c:pt>
                <c:pt idx="625">
                  <c:v>3060534.335934991</c:v>
                </c:pt>
                <c:pt idx="626">
                  <c:v>3060532.281302396</c:v>
                </c:pt>
                <c:pt idx="627">
                  <c:v>3060533.129847972</c:v>
                </c:pt>
                <c:pt idx="628">
                  <c:v>3060527.824211502</c:v>
                </c:pt>
                <c:pt idx="629">
                  <c:v>3060536.458651258</c:v>
                </c:pt>
                <c:pt idx="630">
                  <c:v>3060532.92875382</c:v>
                </c:pt>
                <c:pt idx="631">
                  <c:v>3060543.220384326</c:v>
                </c:pt>
                <c:pt idx="632">
                  <c:v>3060536.823578635</c:v>
                </c:pt>
                <c:pt idx="633">
                  <c:v>3060534.463765046</c:v>
                </c:pt>
                <c:pt idx="634">
                  <c:v>3060536.613735107</c:v>
                </c:pt>
                <c:pt idx="635">
                  <c:v>3060538.809057593</c:v>
                </c:pt>
                <c:pt idx="636">
                  <c:v>3060543.071801389</c:v>
                </c:pt>
                <c:pt idx="637">
                  <c:v>3060537.305649422</c:v>
                </c:pt>
                <c:pt idx="638">
                  <c:v>3060535.505366306</c:v>
                </c:pt>
                <c:pt idx="639">
                  <c:v>3060536.648570933</c:v>
                </c:pt>
                <c:pt idx="640">
                  <c:v>3060535.266314507</c:v>
                </c:pt>
                <c:pt idx="641">
                  <c:v>3060534.82643179</c:v>
                </c:pt>
                <c:pt idx="642">
                  <c:v>3060537.669365918</c:v>
                </c:pt>
                <c:pt idx="643">
                  <c:v>3060536.772755768</c:v>
                </c:pt>
                <c:pt idx="644">
                  <c:v>3060541.557485068</c:v>
                </c:pt>
                <c:pt idx="645">
                  <c:v>3060542.672652725</c:v>
                </c:pt>
                <c:pt idx="646">
                  <c:v>3060539.482662439</c:v>
                </c:pt>
                <c:pt idx="647">
                  <c:v>3060538.411982527</c:v>
                </c:pt>
                <c:pt idx="648">
                  <c:v>3060542.518583284</c:v>
                </c:pt>
                <c:pt idx="649">
                  <c:v>3060540.353953832</c:v>
                </c:pt>
                <c:pt idx="650">
                  <c:v>3060537.900676198</c:v>
                </c:pt>
                <c:pt idx="651">
                  <c:v>3060538.991048401</c:v>
                </c:pt>
                <c:pt idx="652">
                  <c:v>3060533.086007323</c:v>
                </c:pt>
                <c:pt idx="653">
                  <c:v>3060538.815134896</c:v>
                </c:pt>
                <c:pt idx="654">
                  <c:v>3060541.59985131</c:v>
                </c:pt>
                <c:pt idx="655">
                  <c:v>3060540.298881616</c:v>
                </c:pt>
                <c:pt idx="656">
                  <c:v>3060542.437567348</c:v>
                </c:pt>
                <c:pt idx="657">
                  <c:v>3060540.752773453</c:v>
                </c:pt>
                <c:pt idx="658">
                  <c:v>3060537.653582531</c:v>
                </c:pt>
                <c:pt idx="659">
                  <c:v>3060537.633362905</c:v>
                </c:pt>
                <c:pt idx="660">
                  <c:v>3060540.505144644</c:v>
                </c:pt>
                <c:pt idx="661">
                  <c:v>3060538.417707965</c:v>
                </c:pt>
                <c:pt idx="662">
                  <c:v>3060537.841524495</c:v>
                </c:pt>
                <c:pt idx="663">
                  <c:v>3060535.405827624</c:v>
                </c:pt>
                <c:pt idx="664">
                  <c:v>3060534.892898489</c:v>
                </c:pt>
                <c:pt idx="665">
                  <c:v>3060537.426995468</c:v>
                </c:pt>
                <c:pt idx="666">
                  <c:v>3060537.791970022</c:v>
                </c:pt>
                <c:pt idx="667">
                  <c:v>3060536.962323917</c:v>
                </c:pt>
                <c:pt idx="668">
                  <c:v>3060537.489614116</c:v>
                </c:pt>
                <c:pt idx="669">
                  <c:v>3060536.249133213</c:v>
                </c:pt>
                <c:pt idx="670">
                  <c:v>3060536.716267655</c:v>
                </c:pt>
                <c:pt idx="671">
                  <c:v>3060535.415851132</c:v>
                </c:pt>
                <c:pt idx="672">
                  <c:v>3060536.312275115</c:v>
                </c:pt>
                <c:pt idx="673">
                  <c:v>3060535.557859112</c:v>
                </c:pt>
                <c:pt idx="674">
                  <c:v>3060535.657454151</c:v>
                </c:pt>
                <c:pt idx="675">
                  <c:v>3060536.108306448</c:v>
                </c:pt>
                <c:pt idx="676">
                  <c:v>3060534.376824968</c:v>
                </c:pt>
                <c:pt idx="677">
                  <c:v>3060537.463510849</c:v>
                </c:pt>
                <c:pt idx="678">
                  <c:v>3060536.878311314</c:v>
                </c:pt>
                <c:pt idx="679">
                  <c:v>3060537.18344277</c:v>
                </c:pt>
                <c:pt idx="680">
                  <c:v>3060537.687961245</c:v>
                </c:pt>
                <c:pt idx="681">
                  <c:v>3060535.082378067</c:v>
                </c:pt>
                <c:pt idx="682">
                  <c:v>3060536.842044347</c:v>
                </c:pt>
                <c:pt idx="683">
                  <c:v>3060537.135172317</c:v>
                </c:pt>
                <c:pt idx="684">
                  <c:v>3060536.749555751</c:v>
                </c:pt>
                <c:pt idx="685">
                  <c:v>3060537.20491348</c:v>
                </c:pt>
                <c:pt idx="686">
                  <c:v>3060537.135221602</c:v>
                </c:pt>
                <c:pt idx="687">
                  <c:v>3060537.093862772</c:v>
                </c:pt>
                <c:pt idx="688">
                  <c:v>3060537.818020992</c:v>
                </c:pt>
                <c:pt idx="689">
                  <c:v>3060537.498095982</c:v>
                </c:pt>
                <c:pt idx="690">
                  <c:v>3060538.537929625</c:v>
                </c:pt>
                <c:pt idx="691">
                  <c:v>3060538.557400972</c:v>
                </c:pt>
                <c:pt idx="692">
                  <c:v>3060539.083406319</c:v>
                </c:pt>
                <c:pt idx="693">
                  <c:v>3060537.903109928</c:v>
                </c:pt>
                <c:pt idx="694">
                  <c:v>3060538.519104718</c:v>
                </c:pt>
                <c:pt idx="695">
                  <c:v>3060538.920764431</c:v>
                </c:pt>
                <c:pt idx="696">
                  <c:v>3060537.014528813</c:v>
                </c:pt>
                <c:pt idx="697">
                  <c:v>3060538.808971418</c:v>
                </c:pt>
                <c:pt idx="698">
                  <c:v>3060539.181512293</c:v>
                </c:pt>
                <c:pt idx="699">
                  <c:v>3060538.229729131</c:v>
                </c:pt>
                <c:pt idx="700">
                  <c:v>3060538.961177947</c:v>
                </c:pt>
                <c:pt idx="701">
                  <c:v>3060538.491118576</c:v>
                </c:pt>
                <c:pt idx="702">
                  <c:v>3060537.637035276</c:v>
                </c:pt>
                <c:pt idx="703">
                  <c:v>3060538.476581484</c:v>
                </c:pt>
                <c:pt idx="704">
                  <c:v>3060538.733565735</c:v>
                </c:pt>
                <c:pt idx="705">
                  <c:v>3060538.227826104</c:v>
                </c:pt>
                <c:pt idx="706">
                  <c:v>3060538.314225991</c:v>
                </c:pt>
                <c:pt idx="707">
                  <c:v>3060537.877435731</c:v>
                </c:pt>
                <c:pt idx="708">
                  <c:v>3060537.692343521</c:v>
                </c:pt>
                <c:pt idx="709">
                  <c:v>3060538.11216439</c:v>
                </c:pt>
                <c:pt idx="710">
                  <c:v>3060537.878220726</c:v>
                </c:pt>
                <c:pt idx="711">
                  <c:v>3060537.197370525</c:v>
                </c:pt>
                <c:pt idx="712">
                  <c:v>3060537.155902532</c:v>
                </c:pt>
                <c:pt idx="713">
                  <c:v>3060537.488971933</c:v>
                </c:pt>
                <c:pt idx="714">
                  <c:v>3060537.66063989</c:v>
                </c:pt>
                <c:pt idx="715">
                  <c:v>3060537.323252277</c:v>
                </c:pt>
                <c:pt idx="716">
                  <c:v>3060537.375007171</c:v>
                </c:pt>
                <c:pt idx="717">
                  <c:v>3060537.483747126</c:v>
                </c:pt>
                <c:pt idx="718">
                  <c:v>3060537.26722338</c:v>
                </c:pt>
                <c:pt idx="719">
                  <c:v>3060537.144755355</c:v>
                </c:pt>
                <c:pt idx="720">
                  <c:v>3060537.205187131</c:v>
                </c:pt>
                <c:pt idx="721">
                  <c:v>3060537.168542956</c:v>
                </c:pt>
                <c:pt idx="722">
                  <c:v>3060537.271311929</c:v>
                </c:pt>
                <c:pt idx="723">
                  <c:v>3060537.029693626</c:v>
                </c:pt>
                <c:pt idx="724">
                  <c:v>3060536.736582456</c:v>
                </c:pt>
                <c:pt idx="725">
                  <c:v>3060536.9220849</c:v>
                </c:pt>
                <c:pt idx="726">
                  <c:v>3060537.64809914</c:v>
                </c:pt>
                <c:pt idx="727">
                  <c:v>3060537.217016714</c:v>
                </c:pt>
                <c:pt idx="728">
                  <c:v>3060536.946086401</c:v>
                </c:pt>
                <c:pt idx="729">
                  <c:v>3060537.618408246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5.876141104371388</c:v>
                </c:pt>
                <c:pt idx="2">
                  <c:v>1.754629539874808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5.96599345261744</c:v>
                </c:pt>
                <c:pt idx="2">
                  <c:v>1.804851048185284</c:v>
                </c:pt>
                <c:pt idx="3">
                  <c:v>0.02107789126907569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0.08985234824605169</c:v>
                </c:pt>
                <c:pt idx="2">
                  <c:v>5.926362612681863</c:v>
                </c:pt>
                <c:pt idx="3">
                  <c:v>1.775707431143884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2.984134078214711</c:v>
                </c:pt>
                <c:pt idx="2">
                  <c:v>3.403520516537807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3.006598820100758</c:v>
                </c:pt>
                <c:pt idx="2">
                  <c:v>3.457297297538165</c:v>
                </c:pt>
                <c:pt idx="3">
                  <c:v>0.09570426164501517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0.02246474188604733</c:v>
                </c:pt>
                <c:pt idx="2">
                  <c:v>3.037910859215069</c:v>
                </c:pt>
                <c:pt idx="3">
                  <c:v>3.499224778182822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5.866714673516339</c:v>
                </c:pt>
                <c:pt idx="2">
                  <c:v>1.752535036141825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5.962418935161354</c:v>
                </c:pt>
                <c:pt idx="2">
                  <c:v>1.806101405434862</c:v>
                </c:pt>
                <c:pt idx="3">
                  <c:v>0.02246474188604733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CBD3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0.09570426164501517</c:v>
                </c:pt>
                <c:pt idx="2">
                  <c:v>5.920281042809375</c:v>
                </c:pt>
                <c:pt idx="3">
                  <c:v>1.774999778027873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InfoC!$C$373:$Q$373</c:f>
              <c:numCache>
                <c:formatCode>General</c:formatCode>
                <c:ptCount val="15"/>
                <c:pt idx="0">
                  <c:v>0</c:v>
                </c:pt>
                <c:pt idx="1">
                  <c:v>6.78371967443901</c:v>
                </c:pt>
                <c:pt idx="2">
                  <c:v>12.36251591819047</c:v>
                </c:pt>
                <c:pt idx="3">
                  <c:v>16.88535819903045</c:v>
                </c:pt>
                <c:pt idx="4">
                  <c:v>20.46155235742038</c:v>
                </c:pt>
                <c:pt idx="5">
                  <c:v>23.17024872643327</c:v>
                </c:pt>
                <c:pt idx="6">
                  <c:v>25.06663489060503</c:v>
                </c:pt>
                <c:pt idx="7">
                  <c:v>26.18590837456737</c:v>
                </c:pt>
                <c:pt idx="8">
                  <c:v>26.54566061246667</c:v>
                </c:pt>
                <c:pt idx="9">
                  <c:v>26.14702187391109</c:v>
                </c:pt>
                <c:pt idx="10">
                  <c:v>22.84838000405432</c:v>
                </c:pt>
                <c:pt idx="11">
                  <c:v>17.51985332048075</c:v>
                </c:pt>
                <c:pt idx="12">
                  <c:v>9.992724478421216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InfoC!$C$374:$Q$374</c:f>
              <c:numCache>
                <c:formatCode>General</c:formatCode>
                <c:ptCount val="15"/>
                <c:pt idx="0">
                  <c:v>0</c:v>
                </c:pt>
                <c:pt idx="1">
                  <c:v>6.811205032695956</c:v>
                </c:pt>
                <c:pt idx="2">
                  <c:v>6.230353788834488</c:v>
                </c:pt>
                <c:pt idx="3">
                  <c:v>5.71931158576872</c:v>
                </c:pt>
                <c:pt idx="4">
                  <c:v>5.259535223821239</c:v>
                </c:pt>
                <c:pt idx="5">
                  <c:v>4.836828410402844</c:v>
                </c:pt>
                <c:pt idx="6">
                  <c:v>4.439833808272438</c:v>
                </c:pt>
                <c:pt idx="7">
                  <c:v>4.059010333974399</c:v>
                </c:pt>
                <c:pt idx="8">
                  <c:v>3.685896729247697</c:v>
                </c:pt>
                <c:pt idx="9">
                  <c:v>3.312537868166173</c:v>
                </c:pt>
                <c:pt idx="10">
                  <c:v>3.5618091467226</c:v>
                </c:pt>
                <c:pt idx="11">
                  <c:v>2.526836469697145</c:v>
                </c:pt>
                <c:pt idx="12">
                  <c:v>1.401407853783751</c:v>
                </c:pt>
                <c:pt idx="13">
                  <c:v>0.1333059067749512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InfoC!$C$372:$Q$372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InfoC!$C$375:$Q$375</c:f>
              <c:numCache>
                <c:formatCode>General</c:formatCode>
                <c:ptCount val="15"/>
                <c:pt idx="0">
                  <c:v>0</c:v>
                </c:pt>
                <c:pt idx="1">
                  <c:v>0.02748535825694603</c:v>
                </c:pt>
                <c:pt idx="2">
                  <c:v>0.6515575450830313</c:v>
                </c:pt>
                <c:pt idx="3">
                  <c:v>1.196469304928739</c:v>
                </c:pt>
                <c:pt idx="4">
                  <c:v>1.683341065431303</c:v>
                </c:pt>
                <c:pt idx="5">
                  <c:v>2.128132041389957</c:v>
                </c:pt>
                <c:pt idx="6">
                  <c:v>2.543447644100681</c:v>
                </c:pt>
                <c:pt idx="7">
                  <c:v>2.939736850012064</c:v>
                </c:pt>
                <c:pt idx="8">
                  <c:v>3.326144491348391</c:v>
                </c:pt>
                <c:pt idx="9">
                  <c:v>3.711176606721759</c:v>
                </c:pt>
                <c:pt idx="10">
                  <c:v>6.860451016579368</c:v>
                </c:pt>
                <c:pt idx="11">
                  <c:v>7.855363153270714</c:v>
                </c:pt>
                <c:pt idx="12">
                  <c:v>8.928536695843283</c:v>
                </c:pt>
                <c:pt idx="13">
                  <c:v>10.12603038519617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InfoC!$C$387:$Q$387</c:f>
              <c:numCache>
                <c:formatCode>General</c:formatCode>
                <c:ptCount val="15"/>
                <c:pt idx="0">
                  <c:v>0</c:v>
                </c:pt>
                <c:pt idx="1">
                  <c:v>8.677962048179527</c:v>
                </c:pt>
                <c:pt idx="2">
                  <c:v>14.89034766040256</c:v>
                </c:pt>
                <c:pt idx="3">
                  <c:v>18.90416725078796</c:v>
                </c:pt>
                <c:pt idx="4">
                  <c:v>20.88815335937525</c:v>
                </c:pt>
                <c:pt idx="5">
                  <c:v>21.87090288681028</c:v>
                </c:pt>
                <c:pt idx="6">
                  <c:v>22.09531436374669</c:v>
                </c:pt>
                <c:pt idx="7">
                  <c:v>21.56026063202584</c:v>
                </c:pt>
                <c:pt idx="8">
                  <c:v>20.24815143543627</c:v>
                </c:pt>
                <c:pt idx="9">
                  <c:v>18.12378809628533</c:v>
                </c:pt>
                <c:pt idx="10">
                  <c:v>15.1319791201533</c:v>
                </c:pt>
                <c:pt idx="11">
                  <c:v>11.19356707222086</c:v>
                </c:pt>
                <c:pt idx="12">
                  <c:v>6.199235405247292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InfoC!$C$388:$Q$388</c:f>
              <c:numCache>
                <c:formatCode>General</c:formatCode>
                <c:ptCount val="15"/>
                <c:pt idx="0">
                  <c:v>0</c:v>
                </c:pt>
                <c:pt idx="1">
                  <c:v>8.811267954954479</c:v>
                </c:pt>
                <c:pt idx="2">
                  <c:v>7.612122754700971</c:v>
                </c:pt>
                <c:pt idx="3">
                  <c:v>6.533162294095558</c:v>
                </c:pt>
                <c:pt idx="4">
                  <c:v>5.526485876531059</c:v>
                </c:pt>
                <c:pt idx="5">
                  <c:v>3.663453874500175</c:v>
                </c:pt>
                <c:pt idx="6">
                  <c:v>3.292071608280985</c:v>
                </c:pt>
                <c:pt idx="7">
                  <c:v>2.91643043492929</c:v>
                </c:pt>
                <c:pt idx="8">
                  <c:v>2.528448629267812</c:v>
                </c:pt>
                <c:pt idx="9">
                  <c:v>2.119311182513183</c:v>
                </c:pt>
                <c:pt idx="10">
                  <c:v>1.678841048168524</c:v>
                </c:pt>
                <c:pt idx="11">
                  <c:v>1.194682987570546</c:v>
                </c:pt>
                <c:pt idx="12">
                  <c:v>0.6511505984412547</c:v>
                </c:pt>
                <c:pt idx="13">
                  <c:v>0.02748535825694603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InfoC!$C$386:$Q$386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CP0</c:v>
                </c:pt>
              </c:strCache>
            </c:strRef>
          </c:cat>
          <c:val>
            <c:numRef>
              <c:f>InfoC!$C$389:$Q$389</c:f>
              <c:numCache>
                <c:formatCode>General</c:formatCode>
                <c:ptCount val="15"/>
                <c:pt idx="0">
                  <c:v>0</c:v>
                </c:pt>
                <c:pt idx="1">
                  <c:v>0.1333059067749512</c:v>
                </c:pt>
                <c:pt idx="2">
                  <c:v>1.399737142477934</c:v>
                </c:pt>
                <c:pt idx="3">
                  <c:v>2.519342703710157</c:v>
                </c:pt>
                <c:pt idx="4">
                  <c:v>3.542499767943774</c:v>
                </c:pt>
                <c:pt idx="5">
                  <c:v>2.680704347065148</c:v>
                </c:pt>
                <c:pt idx="6">
                  <c:v>3.067660131344576</c:v>
                </c:pt>
                <c:pt idx="7">
                  <c:v>3.451484166650137</c:v>
                </c:pt>
                <c:pt idx="8">
                  <c:v>3.840557825857386</c:v>
                </c:pt>
                <c:pt idx="9">
                  <c:v>4.243674521664119</c:v>
                </c:pt>
                <c:pt idx="10">
                  <c:v>4.670650024300558</c:v>
                </c:pt>
                <c:pt idx="11">
                  <c:v>5.133095035502985</c:v>
                </c:pt>
                <c:pt idx="12">
                  <c:v>5.645482265414822</c:v>
                </c:pt>
                <c:pt idx="13">
                  <c:v>6.226720763504234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4736</c:v>
                </c:pt>
                <c:pt idx="1">
                  <c:v>Linea 4737</c:v>
                </c:pt>
                <c:pt idx="2">
                  <c:v>Linea 4738</c:v>
                </c:pt>
                <c:pt idx="3">
                  <c:v>Linea 4739</c:v>
                </c:pt>
                <c:pt idx="4">
                  <c:v>Linea 4740</c:v>
                </c:pt>
                <c:pt idx="5">
                  <c:v>Linea 4741</c:v>
                </c:pt>
                <c:pt idx="6">
                  <c:v>Linea 4742</c:v>
                </c:pt>
                <c:pt idx="7">
                  <c:v>Linea 4743</c:v>
                </c:pt>
                <c:pt idx="8">
                  <c:v>Linea 4744</c:v>
                </c:pt>
                <c:pt idx="9">
                  <c:v>Linea 4745</c:v>
                </c:pt>
                <c:pt idx="10">
                  <c:v>Linea 4746</c:v>
                </c:pt>
                <c:pt idx="11">
                  <c:v>Linea 4747</c:v>
                </c:pt>
                <c:pt idx="12">
                  <c:v>Linea 4748</c:v>
                </c:pt>
                <c:pt idx="13">
                  <c:v>Linea 4749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61.49367279397491</c:v>
                </c:pt>
                <c:pt idx="1">
                  <c:v>61.47206916612318</c:v>
                </c:pt>
                <c:pt idx="2">
                  <c:v>61.4634109758235</c:v>
                </c:pt>
                <c:pt idx="3">
                  <c:v>61.46469890999366</c:v>
                </c:pt>
                <c:pt idx="4">
                  <c:v>61.46886395822685</c:v>
                </c:pt>
                <c:pt idx="5">
                  <c:v>61.45929184766214</c:v>
                </c:pt>
                <c:pt idx="6">
                  <c:v>61.43717231391454</c:v>
                </c:pt>
                <c:pt idx="7">
                  <c:v>61.42624682060011</c:v>
                </c:pt>
                <c:pt idx="8">
                  <c:v>61.42589029035816</c:v>
                </c:pt>
                <c:pt idx="9">
                  <c:v>61.50114637213468</c:v>
                </c:pt>
                <c:pt idx="10">
                  <c:v>61.49223529200465</c:v>
                </c:pt>
                <c:pt idx="11">
                  <c:v>61.47731567241221</c:v>
                </c:pt>
                <c:pt idx="12">
                  <c:v>61.45408559542998</c:v>
                </c:pt>
                <c:pt idx="13">
                  <c:v>100.0700371937961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4736</c:v>
                </c:pt>
                <c:pt idx="1">
                  <c:v>Linea 4737</c:v>
                </c:pt>
                <c:pt idx="2">
                  <c:v>Linea 4738</c:v>
                </c:pt>
                <c:pt idx="3">
                  <c:v>Linea 4739</c:v>
                </c:pt>
                <c:pt idx="4">
                  <c:v>Linea 4740</c:v>
                </c:pt>
                <c:pt idx="5">
                  <c:v>Linea 4741</c:v>
                </c:pt>
                <c:pt idx="6">
                  <c:v>Linea 4742</c:v>
                </c:pt>
                <c:pt idx="7">
                  <c:v>Linea 4743</c:v>
                </c:pt>
                <c:pt idx="8">
                  <c:v>Linea 4744</c:v>
                </c:pt>
                <c:pt idx="9">
                  <c:v>Linea 4745</c:v>
                </c:pt>
                <c:pt idx="10">
                  <c:v>Linea 4746</c:v>
                </c:pt>
                <c:pt idx="11">
                  <c:v>Linea 4747</c:v>
                </c:pt>
                <c:pt idx="12">
                  <c:v>Linea 4748</c:v>
                </c:pt>
                <c:pt idx="13">
                  <c:v>Linea 4749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18.05919176239679</c:v>
                </c:pt>
                <c:pt idx="1">
                  <c:v>18.05715640247947</c:v>
                </c:pt>
                <c:pt idx="2">
                  <c:v>18.05572234309186</c:v>
                </c:pt>
                <c:pt idx="3">
                  <c:v>18.0547585217663</c:v>
                </c:pt>
                <c:pt idx="4">
                  <c:v>18.05410351395534</c:v>
                </c:pt>
                <c:pt idx="5">
                  <c:v>18.05347748141276</c:v>
                </c:pt>
                <c:pt idx="6">
                  <c:v>18.05287150723249</c:v>
                </c:pt>
                <c:pt idx="7">
                  <c:v>18.0526140625835</c:v>
                </c:pt>
                <c:pt idx="8">
                  <c:v>18.05269125087518</c:v>
                </c:pt>
                <c:pt idx="9">
                  <c:v>18.04602500192375</c:v>
                </c:pt>
                <c:pt idx="10">
                  <c:v>18.04626295565044</c:v>
                </c:pt>
                <c:pt idx="11">
                  <c:v>18.0466467068357</c:v>
                </c:pt>
                <c:pt idx="12">
                  <c:v>18.04719774065183</c:v>
                </c:pt>
                <c:pt idx="13">
                  <c:v>22.45429681879287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4736</c:v>
                </c:pt>
                <c:pt idx="1">
                  <c:v>Linea 4737</c:v>
                </c:pt>
                <c:pt idx="2">
                  <c:v>Linea 4738</c:v>
                </c:pt>
                <c:pt idx="3">
                  <c:v>Linea 4739</c:v>
                </c:pt>
                <c:pt idx="4">
                  <c:v>Linea 4740</c:v>
                </c:pt>
                <c:pt idx="5">
                  <c:v>Linea 4741</c:v>
                </c:pt>
                <c:pt idx="6">
                  <c:v>Linea 4742</c:v>
                </c:pt>
                <c:pt idx="7">
                  <c:v>Linea 4743</c:v>
                </c:pt>
                <c:pt idx="8">
                  <c:v>Linea 4744</c:v>
                </c:pt>
                <c:pt idx="9">
                  <c:v>Linea 4745</c:v>
                </c:pt>
                <c:pt idx="10">
                  <c:v>Linea 4746</c:v>
                </c:pt>
                <c:pt idx="11">
                  <c:v>Linea 4747</c:v>
                </c:pt>
                <c:pt idx="12">
                  <c:v>Linea 4748</c:v>
                </c:pt>
                <c:pt idx="13">
                  <c:v>Linea 4749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5.845300939558488</c:v>
                </c:pt>
                <c:pt idx="1">
                  <c:v>5.86113911280465</c:v>
                </c:pt>
                <c:pt idx="2">
                  <c:v>5.872427738248922</c:v>
                </c:pt>
                <c:pt idx="3">
                  <c:v>5.880153190469679</c:v>
                </c:pt>
                <c:pt idx="4">
                  <c:v>5.885466178533027</c:v>
                </c:pt>
                <c:pt idx="5">
                  <c:v>5.890277963883985</c:v>
                </c:pt>
                <c:pt idx="6">
                  <c:v>5.89468286947342</c:v>
                </c:pt>
                <c:pt idx="7">
                  <c:v>5.896520004028825</c:v>
                </c:pt>
                <c:pt idx="8">
                  <c:v>5.895888486992685</c:v>
                </c:pt>
                <c:pt idx="9">
                  <c:v>5.886527293542065</c:v>
                </c:pt>
                <c:pt idx="10">
                  <c:v>5.882577116672832</c:v>
                </c:pt>
                <c:pt idx="11">
                  <c:v>5.876141104371388</c:v>
                </c:pt>
                <c:pt idx="12">
                  <c:v>5.866714673516339</c:v>
                </c:pt>
                <c:pt idx="13">
                  <c:v>26.54566061246667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4736</c:v>
                </c:pt>
                <c:pt idx="1">
                  <c:v>Linea 4737</c:v>
                </c:pt>
                <c:pt idx="2">
                  <c:v>Linea 4738</c:v>
                </c:pt>
                <c:pt idx="3">
                  <c:v>Linea 4739</c:v>
                </c:pt>
                <c:pt idx="4">
                  <c:v>Linea 4740</c:v>
                </c:pt>
                <c:pt idx="5">
                  <c:v>Linea 4741</c:v>
                </c:pt>
                <c:pt idx="6">
                  <c:v>Linea 4742</c:v>
                </c:pt>
                <c:pt idx="7">
                  <c:v>Linea 4743</c:v>
                </c:pt>
                <c:pt idx="8">
                  <c:v>Linea 4744</c:v>
                </c:pt>
                <c:pt idx="9">
                  <c:v>Linea 4745</c:v>
                </c:pt>
                <c:pt idx="10">
                  <c:v>Linea 4746</c:v>
                </c:pt>
                <c:pt idx="11">
                  <c:v>Linea 4747</c:v>
                </c:pt>
                <c:pt idx="12">
                  <c:v>Linea 4748</c:v>
                </c:pt>
                <c:pt idx="13">
                  <c:v>Linea 4749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25.35502996000147</c:v>
                </c:pt>
                <c:pt idx="1">
                  <c:v>25.3489793215454</c:v>
                </c:pt>
                <c:pt idx="2">
                  <c:v>25.34742201607161</c:v>
                </c:pt>
                <c:pt idx="3">
                  <c:v>25.34930631387714</c:v>
                </c:pt>
                <c:pt idx="4">
                  <c:v>25.35194380753735</c:v>
                </c:pt>
                <c:pt idx="5">
                  <c:v>25.34887491036154</c:v>
                </c:pt>
                <c:pt idx="6">
                  <c:v>25.340602282512</c:v>
                </c:pt>
                <c:pt idx="7">
                  <c:v>25.33645722621458</c:v>
                </c:pt>
                <c:pt idx="8">
                  <c:v>25.3362018373189</c:v>
                </c:pt>
                <c:pt idx="9">
                  <c:v>25.37661327372222</c:v>
                </c:pt>
                <c:pt idx="10">
                  <c:v>25.37260182085462</c:v>
                </c:pt>
                <c:pt idx="11">
                  <c:v>25.36590636375414</c:v>
                </c:pt>
                <c:pt idx="12">
                  <c:v>25.35554729294782</c:v>
                </c:pt>
                <c:pt idx="13">
                  <c:v>49.02270679037608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4736</c:v>
                </c:pt>
                <c:pt idx="1">
                  <c:v>Linea 4737</c:v>
                </c:pt>
                <c:pt idx="2">
                  <c:v>Linea 4738</c:v>
                </c:pt>
                <c:pt idx="3">
                  <c:v>Linea 4739</c:v>
                </c:pt>
                <c:pt idx="4">
                  <c:v>Linea 4740</c:v>
                </c:pt>
                <c:pt idx="5">
                  <c:v>Linea 4741</c:v>
                </c:pt>
                <c:pt idx="6">
                  <c:v>Linea 4742</c:v>
                </c:pt>
                <c:pt idx="7">
                  <c:v>Linea 4743</c:v>
                </c:pt>
                <c:pt idx="8">
                  <c:v>Linea 4744</c:v>
                </c:pt>
                <c:pt idx="9">
                  <c:v>Linea 4745</c:v>
                </c:pt>
                <c:pt idx="10">
                  <c:v>Linea 4746</c:v>
                </c:pt>
                <c:pt idx="11">
                  <c:v>Linea 4747</c:v>
                </c:pt>
                <c:pt idx="12">
                  <c:v>Linea 4748</c:v>
                </c:pt>
                <c:pt idx="13">
                  <c:v>Linea 4749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0.3607603209081043</c:v>
                </c:pt>
                <c:pt idx="1">
                  <c:v>0.3608550905901878</c:v>
                </c:pt>
                <c:pt idx="2">
                  <c:v>0.3609270871823424</c:v>
                </c:pt>
                <c:pt idx="3">
                  <c:v>0.360981335184459</c:v>
                </c:pt>
                <c:pt idx="4">
                  <c:v>0.361021161453284</c:v>
                </c:pt>
                <c:pt idx="5">
                  <c:v>0.3610487561031158</c:v>
                </c:pt>
                <c:pt idx="6">
                  <c:v>0.3610655010600952</c:v>
                </c:pt>
                <c:pt idx="7">
                  <c:v>0.3610721599683285</c:v>
                </c:pt>
                <c:pt idx="8">
                  <c:v>0.3610689777742728</c:v>
                </c:pt>
                <c:pt idx="9">
                  <c:v>0.3610557134075441</c:v>
                </c:pt>
                <c:pt idx="10">
                  <c:v>0.3610242973700539</c:v>
                </c:pt>
                <c:pt idx="11">
                  <c:v>0.3609718537922024</c:v>
                </c:pt>
                <c:pt idx="12">
                  <c:v>0.3608932260676495</c:v>
                </c:pt>
                <c:pt idx="13">
                  <c:v>0.6284576458261665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TV y TA!$B$2:$B$731</c:f>
              <c:numCache>
                <c:formatCode>General</c:formatCode>
                <c:ptCount val="730"/>
                <c:pt idx="0">
                  <c:v>5224233.915114612</c:v>
                </c:pt>
                <c:pt idx="1">
                  <c:v>30396969.44660441</c:v>
                </c:pt>
                <c:pt idx="2">
                  <c:v>30233743.24901262</c:v>
                </c:pt>
                <c:pt idx="3">
                  <c:v>30076824.43261289</c:v>
                </c:pt>
                <c:pt idx="4">
                  <c:v>29923755.03383371</c:v>
                </c:pt>
                <c:pt idx="5">
                  <c:v>29772620.17997626</c:v>
                </c:pt>
                <c:pt idx="6">
                  <c:v>29622723.67011972</c:v>
                </c:pt>
                <c:pt idx="7">
                  <c:v>29476208.47073379</c:v>
                </c:pt>
                <c:pt idx="8">
                  <c:v>29335196.40218994</c:v>
                </c:pt>
                <c:pt idx="9">
                  <c:v>29197723.50837523</c:v>
                </c:pt>
                <c:pt idx="10">
                  <c:v>29061900.51884034</c:v>
                </c:pt>
                <c:pt idx="11">
                  <c:v>28906869.27820184</c:v>
                </c:pt>
                <c:pt idx="12">
                  <c:v>28756559.55843639</c:v>
                </c:pt>
                <c:pt idx="13">
                  <c:v>28613150.17467476</c:v>
                </c:pt>
                <c:pt idx="14">
                  <c:v>28479659.36517233</c:v>
                </c:pt>
                <c:pt idx="15">
                  <c:v>16437565.51511662</c:v>
                </c:pt>
                <c:pt idx="16">
                  <c:v>13146741.46490495</c:v>
                </c:pt>
                <c:pt idx="17">
                  <c:v>14137209.79480901</c:v>
                </c:pt>
                <c:pt idx="18">
                  <c:v>14142594.83398704</c:v>
                </c:pt>
                <c:pt idx="19">
                  <c:v>13010337.03380262</c:v>
                </c:pt>
                <c:pt idx="20">
                  <c:v>13014404.27802648</c:v>
                </c:pt>
                <c:pt idx="21">
                  <c:v>12059188.05516136</c:v>
                </c:pt>
                <c:pt idx="22">
                  <c:v>12062873.00180545</c:v>
                </c:pt>
                <c:pt idx="23">
                  <c:v>11242312.38574262</c:v>
                </c:pt>
                <c:pt idx="24">
                  <c:v>11245364.92773183</c:v>
                </c:pt>
                <c:pt idx="25">
                  <c:v>10527203.92369942</c:v>
                </c:pt>
                <c:pt idx="26">
                  <c:v>10528731.72690919</c:v>
                </c:pt>
                <c:pt idx="27">
                  <c:v>9893862.635745784</c:v>
                </c:pt>
                <c:pt idx="28">
                  <c:v>9896231.114017952</c:v>
                </c:pt>
                <c:pt idx="29">
                  <c:v>9325139.76916464</c:v>
                </c:pt>
                <c:pt idx="30">
                  <c:v>9080013.872144887</c:v>
                </c:pt>
                <c:pt idx="31">
                  <c:v>8515161.039267773</c:v>
                </c:pt>
                <c:pt idx="32">
                  <c:v>7881506.349098288</c:v>
                </c:pt>
                <c:pt idx="33">
                  <c:v>7543894.074897573</c:v>
                </c:pt>
                <c:pt idx="34">
                  <c:v>7141235.730368398</c:v>
                </c:pt>
                <c:pt idx="35">
                  <c:v>7153937.639993331</c:v>
                </c:pt>
                <c:pt idx="36">
                  <c:v>7013094.251849635</c:v>
                </c:pt>
                <c:pt idx="37">
                  <c:v>7047596.204750969</c:v>
                </c:pt>
                <c:pt idx="38">
                  <c:v>7053842.851626822</c:v>
                </c:pt>
                <c:pt idx="39">
                  <c:v>7083872.133485932</c:v>
                </c:pt>
                <c:pt idx="40">
                  <c:v>7102461.863499597</c:v>
                </c:pt>
                <c:pt idx="41">
                  <c:v>7128258.239074499</c:v>
                </c:pt>
                <c:pt idx="42">
                  <c:v>7156216.948950592</c:v>
                </c:pt>
                <c:pt idx="43">
                  <c:v>7180745.850503881</c:v>
                </c:pt>
                <c:pt idx="44">
                  <c:v>7215819.234556197</c:v>
                </c:pt>
                <c:pt idx="45">
                  <c:v>7287124.382726214</c:v>
                </c:pt>
                <c:pt idx="46">
                  <c:v>6941241.87055302</c:v>
                </c:pt>
                <c:pt idx="47">
                  <c:v>6851511.478636692</c:v>
                </c:pt>
                <c:pt idx="48">
                  <c:v>6587626.288394856</c:v>
                </c:pt>
                <c:pt idx="49">
                  <c:v>6480880.752321802</c:v>
                </c:pt>
                <c:pt idx="50">
                  <c:v>6436589.918504404</c:v>
                </c:pt>
                <c:pt idx="51">
                  <c:v>6210154.572926843</c:v>
                </c:pt>
                <c:pt idx="52">
                  <c:v>6424181.199143765</c:v>
                </c:pt>
                <c:pt idx="53">
                  <c:v>6387934.44313628</c:v>
                </c:pt>
                <c:pt idx="54">
                  <c:v>6379476.510937626</c:v>
                </c:pt>
                <c:pt idx="55">
                  <c:v>6413731.081073618</c:v>
                </c:pt>
                <c:pt idx="56">
                  <c:v>6353813.629058392</c:v>
                </c:pt>
                <c:pt idx="57">
                  <c:v>6385714.235337807</c:v>
                </c:pt>
                <c:pt idx="58">
                  <c:v>6309096.568212116</c:v>
                </c:pt>
                <c:pt idx="59">
                  <c:v>6336909.297821525</c:v>
                </c:pt>
                <c:pt idx="60">
                  <c:v>6245208.532293255</c:v>
                </c:pt>
                <c:pt idx="61">
                  <c:v>6252189.333204807</c:v>
                </c:pt>
                <c:pt idx="62">
                  <c:v>6100151.454382923</c:v>
                </c:pt>
                <c:pt idx="63">
                  <c:v>5977991.675574015</c:v>
                </c:pt>
                <c:pt idx="64">
                  <c:v>5809597.767977799</c:v>
                </c:pt>
                <c:pt idx="65">
                  <c:v>5680865.630883043</c:v>
                </c:pt>
                <c:pt idx="66">
                  <c:v>5691199.873839406</c:v>
                </c:pt>
                <c:pt idx="67">
                  <c:v>5658307.020773383</c:v>
                </c:pt>
                <c:pt idx="68">
                  <c:v>5565059.996721781</c:v>
                </c:pt>
                <c:pt idx="69">
                  <c:v>5576362.733629272</c:v>
                </c:pt>
                <c:pt idx="70">
                  <c:v>5512062.546832864</c:v>
                </c:pt>
                <c:pt idx="71">
                  <c:v>5395530.730580617</c:v>
                </c:pt>
                <c:pt idx="72">
                  <c:v>5415288.278210705</c:v>
                </c:pt>
                <c:pt idx="73">
                  <c:v>5313654.036905956</c:v>
                </c:pt>
                <c:pt idx="74">
                  <c:v>5280428.783862614</c:v>
                </c:pt>
                <c:pt idx="75">
                  <c:v>5239140.255925212</c:v>
                </c:pt>
                <c:pt idx="76">
                  <c:v>5258332.409032193</c:v>
                </c:pt>
                <c:pt idx="77">
                  <c:v>5170335.79498259</c:v>
                </c:pt>
                <c:pt idx="78">
                  <c:v>5073459.605337193</c:v>
                </c:pt>
                <c:pt idx="79">
                  <c:v>5051551.032374982</c:v>
                </c:pt>
                <c:pt idx="80">
                  <c:v>4994295.988694882</c:v>
                </c:pt>
                <c:pt idx="81">
                  <c:v>4881328.173803621</c:v>
                </c:pt>
                <c:pt idx="82">
                  <c:v>4826869.344475807</c:v>
                </c:pt>
                <c:pt idx="83">
                  <c:v>4779926.278375766</c:v>
                </c:pt>
                <c:pt idx="84">
                  <c:v>4724819.407662841</c:v>
                </c:pt>
                <c:pt idx="85">
                  <c:v>4678038.149610215</c:v>
                </c:pt>
                <c:pt idx="86">
                  <c:v>4700266.579481164</c:v>
                </c:pt>
                <c:pt idx="87">
                  <c:v>4708531.14271297</c:v>
                </c:pt>
                <c:pt idx="88">
                  <c:v>4687926.636731998</c:v>
                </c:pt>
                <c:pt idx="89">
                  <c:v>4650159.463504625</c:v>
                </c:pt>
                <c:pt idx="90">
                  <c:v>4638255.706438519</c:v>
                </c:pt>
                <c:pt idx="91">
                  <c:v>4627208.040400238</c:v>
                </c:pt>
                <c:pt idx="92">
                  <c:v>4580946.1890571</c:v>
                </c:pt>
                <c:pt idx="93">
                  <c:v>4539392.192116897</c:v>
                </c:pt>
                <c:pt idx="94">
                  <c:v>4482122.83501903</c:v>
                </c:pt>
                <c:pt idx="95">
                  <c:v>4418544.216248938</c:v>
                </c:pt>
                <c:pt idx="96">
                  <c:v>4399128.573664129</c:v>
                </c:pt>
                <c:pt idx="97">
                  <c:v>4378456.004561016</c:v>
                </c:pt>
                <c:pt idx="98">
                  <c:v>4332741.139732641</c:v>
                </c:pt>
                <c:pt idx="99">
                  <c:v>4322381.74841201</c:v>
                </c:pt>
                <c:pt idx="100">
                  <c:v>4336574.151268839</c:v>
                </c:pt>
                <c:pt idx="101">
                  <c:v>4319506.116568735</c:v>
                </c:pt>
                <c:pt idx="102">
                  <c:v>4278827.149594849</c:v>
                </c:pt>
                <c:pt idx="103">
                  <c:v>4234338.28059964</c:v>
                </c:pt>
                <c:pt idx="104">
                  <c:v>4213671.933006681</c:v>
                </c:pt>
                <c:pt idx="105">
                  <c:v>4195268.492622573</c:v>
                </c:pt>
                <c:pt idx="106">
                  <c:v>4203784.750700761</c:v>
                </c:pt>
                <c:pt idx="107">
                  <c:v>4164879.51942376</c:v>
                </c:pt>
                <c:pt idx="108">
                  <c:v>4127123.131605106</c:v>
                </c:pt>
                <c:pt idx="109">
                  <c:v>4124202.004750352</c:v>
                </c:pt>
                <c:pt idx="110">
                  <c:v>4110039.564762332</c:v>
                </c:pt>
                <c:pt idx="111">
                  <c:v>4063653.081703481</c:v>
                </c:pt>
                <c:pt idx="112">
                  <c:v>4034005.046363942</c:v>
                </c:pt>
                <c:pt idx="113">
                  <c:v>4004860.627902674</c:v>
                </c:pt>
                <c:pt idx="114">
                  <c:v>3971944.88002215</c:v>
                </c:pt>
                <c:pt idx="115">
                  <c:v>3946888.635230266</c:v>
                </c:pt>
                <c:pt idx="116">
                  <c:v>3959165.272227047</c:v>
                </c:pt>
                <c:pt idx="117">
                  <c:v>3948532.457173862</c:v>
                </c:pt>
                <c:pt idx="118">
                  <c:v>3930179.040024136</c:v>
                </c:pt>
                <c:pt idx="119">
                  <c:v>3907516.192318813</c:v>
                </c:pt>
                <c:pt idx="120">
                  <c:v>3898072.840323394</c:v>
                </c:pt>
                <c:pt idx="121">
                  <c:v>3869705.935650936</c:v>
                </c:pt>
                <c:pt idx="122">
                  <c:v>3848958.14684964</c:v>
                </c:pt>
                <c:pt idx="123">
                  <c:v>3828982.558104294</c:v>
                </c:pt>
                <c:pt idx="124">
                  <c:v>3803009.07491555</c:v>
                </c:pt>
                <c:pt idx="125">
                  <c:v>3770746.527921598</c:v>
                </c:pt>
                <c:pt idx="126">
                  <c:v>3760233.091232473</c:v>
                </c:pt>
                <c:pt idx="127">
                  <c:v>3750379.693659712</c:v>
                </c:pt>
                <c:pt idx="128">
                  <c:v>3727371.768117001</c:v>
                </c:pt>
                <c:pt idx="129">
                  <c:v>3718039.039735731</c:v>
                </c:pt>
                <c:pt idx="130">
                  <c:v>3722254.470485213</c:v>
                </c:pt>
                <c:pt idx="131">
                  <c:v>3713158.942177485</c:v>
                </c:pt>
                <c:pt idx="132">
                  <c:v>3694784.304982416</c:v>
                </c:pt>
                <c:pt idx="133">
                  <c:v>3670925.50150281</c:v>
                </c:pt>
                <c:pt idx="134">
                  <c:v>3657056.517552033</c:v>
                </c:pt>
                <c:pt idx="135">
                  <c:v>3645798.618132257</c:v>
                </c:pt>
                <c:pt idx="136">
                  <c:v>3637966.776855152</c:v>
                </c:pt>
                <c:pt idx="137">
                  <c:v>3619555.397637255</c:v>
                </c:pt>
                <c:pt idx="138">
                  <c:v>3600447.6611102</c:v>
                </c:pt>
                <c:pt idx="139">
                  <c:v>3599254.971792769</c:v>
                </c:pt>
                <c:pt idx="140">
                  <c:v>3593922.946055598</c:v>
                </c:pt>
                <c:pt idx="141">
                  <c:v>3570948.337479029</c:v>
                </c:pt>
                <c:pt idx="142">
                  <c:v>3555807.999505925</c:v>
                </c:pt>
                <c:pt idx="143">
                  <c:v>3539634.062066605</c:v>
                </c:pt>
                <c:pt idx="144">
                  <c:v>3520424.475115822</c:v>
                </c:pt>
                <c:pt idx="145">
                  <c:v>3509142.142045143</c:v>
                </c:pt>
                <c:pt idx="146">
                  <c:v>3494574.654939968</c:v>
                </c:pt>
                <c:pt idx="147">
                  <c:v>3499924.769028998</c:v>
                </c:pt>
                <c:pt idx="148">
                  <c:v>3488202.663236558</c:v>
                </c:pt>
                <c:pt idx="149">
                  <c:v>3474535.592433128</c:v>
                </c:pt>
                <c:pt idx="150">
                  <c:v>3468015.403072046</c:v>
                </c:pt>
                <c:pt idx="151">
                  <c:v>3451759.444610563</c:v>
                </c:pt>
                <c:pt idx="152">
                  <c:v>3439312.925210896</c:v>
                </c:pt>
                <c:pt idx="153">
                  <c:v>3427566.600393458</c:v>
                </c:pt>
                <c:pt idx="154">
                  <c:v>3413011.726980256</c:v>
                </c:pt>
                <c:pt idx="155">
                  <c:v>3394598.302322858</c:v>
                </c:pt>
                <c:pt idx="156">
                  <c:v>3388247.083697644</c:v>
                </c:pt>
                <c:pt idx="157">
                  <c:v>3382843.999878642</c:v>
                </c:pt>
                <c:pt idx="158">
                  <c:v>3369530.176285395</c:v>
                </c:pt>
                <c:pt idx="159">
                  <c:v>3362983.67805487</c:v>
                </c:pt>
                <c:pt idx="160">
                  <c:v>3358141.990373148</c:v>
                </c:pt>
                <c:pt idx="161">
                  <c:v>3359659.093429625</c:v>
                </c:pt>
                <c:pt idx="162">
                  <c:v>3341197.871894354</c:v>
                </c:pt>
                <c:pt idx="163">
                  <c:v>3327155.265121594</c:v>
                </c:pt>
                <c:pt idx="164">
                  <c:v>3317929.5519559</c:v>
                </c:pt>
                <c:pt idx="165">
                  <c:v>3310646.076607929</c:v>
                </c:pt>
                <c:pt idx="166">
                  <c:v>3305110.811832539</c:v>
                </c:pt>
                <c:pt idx="167">
                  <c:v>3294082.901381805</c:v>
                </c:pt>
                <c:pt idx="168">
                  <c:v>3282601.764999282</c:v>
                </c:pt>
                <c:pt idx="169">
                  <c:v>3277814.784788925</c:v>
                </c:pt>
                <c:pt idx="170">
                  <c:v>3276426.956151715</c:v>
                </c:pt>
                <c:pt idx="171">
                  <c:v>3273005.881702045</c:v>
                </c:pt>
                <c:pt idx="172">
                  <c:v>3259880.138953938</c:v>
                </c:pt>
                <c:pt idx="173">
                  <c:v>3248785.760074768</c:v>
                </c:pt>
                <c:pt idx="174">
                  <c:v>3236558.699546903</c:v>
                </c:pt>
                <c:pt idx="175">
                  <c:v>3228655.581801294</c:v>
                </c:pt>
                <c:pt idx="176">
                  <c:v>3219062.821156588</c:v>
                </c:pt>
                <c:pt idx="177">
                  <c:v>3220804.292039723</c:v>
                </c:pt>
                <c:pt idx="178">
                  <c:v>3212849.531771115</c:v>
                </c:pt>
                <c:pt idx="179">
                  <c:v>3203918.561989138</c:v>
                </c:pt>
                <c:pt idx="180">
                  <c:v>3199287.735198518</c:v>
                </c:pt>
                <c:pt idx="181">
                  <c:v>3189057.694915062</c:v>
                </c:pt>
                <c:pt idx="182">
                  <c:v>3180982.687804456</c:v>
                </c:pt>
                <c:pt idx="183">
                  <c:v>3173368.811225296</c:v>
                </c:pt>
                <c:pt idx="184">
                  <c:v>3167726.028231591</c:v>
                </c:pt>
                <c:pt idx="185">
                  <c:v>3162348.455872509</c:v>
                </c:pt>
                <c:pt idx="186">
                  <c:v>3153091.903657886</c:v>
                </c:pt>
                <c:pt idx="187">
                  <c:v>3141418.946999193</c:v>
                </c:pt>
                <c:pt idx="188">
                  <c:v>3136704.611142335</c:v>
                </c:pt>
                <c:pt idx="189">
                  <c:v>3130070.797529624</c:v>
                </c:pt>
                <c:pt idx="190">
                  <c:v>3125673.578750778</c:v>
                </c:pt>
                <c:pt idx="191">
                  <c:v>3121981.485057484</c:v>
                </c:pt>
                <c:pt idx="192">
                  <c:v>3122420.843596115</c:v>
                </c:pt>
                <c:pt idx="193">
                  <c:v>3110490.736684447</c:v>
                </c:pt>
                <c:pt idx="194">
                  <c:v>3103738.05964902</c:v>
                </c:pt>
                <c:pt idx="195">
                  <c:v>3098349.522464182</c:v>
                </c:pt>
                <c:pt idx="196">
                  <c:v>3093957.043423178</c:v>
                </c:pt>
                <c:pt idx="197">
                  <c:v>3086401.11646569</c:v>
                </c:pt>
                <c:pt idx="198">
                  <c:v>3078534.318140033</c:v>
                </c:pt>
                <c:pt idx="199">
                  <c:v>3070747.216722902</c:v>
                </c:pt>
                <c:pt idx="200">
                  <c:v>3067919.065875061</c:v>
                </c:pt>
                <c:pt idx="201">
                  <c:v>3064242.252288524</c:v>
                </c:pt>
                <c:pt idx="202">
                  <c:v>3062566.910279891</c:v>
                </c:pt>
                <c:pt idx="203">
                  <c:v>3059762.230821285</c:v>
                </c:pt>
                <c:pt idx="204">
                  <c:v>3051242.230130536</c:v>
                </c:pt>
                <c:pt idx="205">
                  <c:v>3042576.818610821</c:v>
                </c:pt>
                <c:pt idx="206">
                  <c:v>3042253.010685061</c:v>
                </c:pt>
                <c:pt idx="207">
                  <c:v>3036424.889798007</c:v>
                </c:pt>
                <c:pt idx="208">
                  <c:v>3030359.741677699</c:v>
                </c:pt>
                <c:pt idx="209">
                  <c:v>3023985.684528342</c:v>
                </c:pt>
                <c:pt idx="210">
                  <c:v>3020446.498566872</c:v>
                </c:pt>
                <c:pt idx="211">
                  <c:v>3013240.60993327</c:v>
                </c:pt>
                <c:pt idx="212">
                  <c:v>3007298.48877289</c:v>
                </c:pt>
                <c:pt idx="213">
                  <c:v>3001615.507239003</c:v>
                </c:pt>
                <c:pt idx="214">
                  <c:v>2997921.734316303</c:v>
                </c:pt>
                <c:pt idx="215">
                  <c:v>2993586.839961049</c:v>
                </c:pt>
                <c:pt idx="216">
                  <c:v>2989385.02789372</c:v>
                </c:pt>
                <c:pt idx="217">
                  <c:v>2982876.436384366</c:v>
                </c:pt>
                <c:pt idx="218">
                  <c:v>2974993.96456135</c:v>
                </c:pt>
                <c:pt idx="219">
                  <c:v>2971791.866305898</c:v>
                </c:pt>
                <c:pt idx="220">
                  <c:v>2967724.116377853</c:v>
                </c:pt>
                <c:pt idx="221">
                  <c:v>2958879.764911911</c:v>
                </c:pt>
                <c:pt idx="222">
                  <c:v>2955981.875532568</c:v>
                </c:pt>
                <c:pt idx="223">
                  <c:v>2950946.871672062</c:v>
                </c:pt>
                <c:pt idx="224">
                  <c:v>2946126.015538279</c:v>
                </c:pt>
                <c:pt idx="225">
                  <c:v>2942347.4997191</c:v>
                </c:pt>
                <c:pt idx="226">
                  <c:v>2939262.233053568</c:v>
                </c:pt>
                <c:pt idx="227">
                  <c:v>2933955.038258723</c:v>
                </c:pt>
                <c:pt idx="228">
                  <c:v>2928295.087617693</c:v>
                </c:pt>
                <c:pt idx="229">
                  <c:v>2922365.729545893</c:v>
                </c:pt>
                <c:pt idx="230">
                  <c:v>2919661.742099009</c:v>
                </c:pt>
                <c:pt idx="231">
                  <c:v>2916508.198237282</c:v>
                </c:pt>
                <c:pt idx="232">
                  <c:v>2914677.04887145</c:v>
                </c:pt>
                <c:pt idx="233">
                  <c:v>2912127.867743209</c:v>
                </c:pt>
                <c:pt idx="234">
                  <c:v>2905952.576824532</c:v>
                </c:pt>
                <c:pt idx="235">
                  <c:v>2899526.560942579</c:v>
                </c:pt>
                <c:pt idx="236">
                  <c:v>2898899.649936276</c:v>
                </c:pt>
                <c:pt idx="237">
                  <c:v>2894763.000484292</c:v>
                </c:pt>
                <c:pt idx="238">
                  <c:v>2890464.702649155</c:v>
                </c:pt>
                <c:pt idx="239">
                  <c:v>2885936.916099387</c:v>
                </c:pt>
                <c:pt idx="240">
                  <c:v>2883453.377755417</c:v>
                </c:pt>
                <c:pt idx="241">
                  <c:v>2878356.785973051</c:v>
                </c:pt>
                <c:pt idx="242">
                  <c:v>2874026.38962253</c:v>
                </c:pt>
                <c:pt idx="243">
                  <c:v>2869781.57362468</c:v>
                </c:pt>
                <c:pt idx="244">
                  <c:v>2866809.818027361</c:v>
                </c:pt>
                <c:pt idx="245">
                  <c:v>2863568.920686762</c:v>
                </c:pt>
                <c:pt idx="246">
                  <c:v>2860421.295167167</c:v>
                </c:pt>
                <c:pt idx="247">
                  <c:v>2855720.362661864</c:v>
                </c:pt>
                <c:pt idx="248">
                  <c:v>2849983.414786775</c:v>
                </c:pt>
                <c:pt idx="249">
                  <c:v>2847459.217817588</c:v>
                </c:pt>
                <c:pt idx="250">
                  <c:v>2844409.640230959</c:v>
                </c:pt>
                <c:pt idx="251">
                  <c:v>2838040.663366396</c:v>
                </c:pt>
                <c:pt idx="252">
                  <c:v>2835815.187237735</c:v>
                </c:pt>
                <c:pt idx="253">
                  <c:v>2832091.059272881</c:v>
                </c:pt>
                <c:pt idx="254">
                  <c:v>2828520.497022069</c:v>
                </c:pt>
                <c:pt idx="255">
                  <c:v>2825775.704572463</c:v>
                </c:pt>
                <c:pt idx="256">
                  <c:v>2823559.902978358</c:v>
                </c:pt>
                <c:pt idx="257">
                  <c:v>2819695.839367366</c:v>
                </c:pt>
                <c:pt idx="258">
                  <c:v>2815469.212033376</c:v>
                </c:pt>
                <c:pt idx="259">
                  <c:v>2810979.634152095</c:v>
                </c:pt>
                <c:pt idx="260">
                  <c:v>2808756.829060725</c:v>
                </c:pt>
                <c:pt idx="261">
                  <c:v>2806280.747429128</c:v>
                </c:pt>
                <c:pt idx="262">
                  <c:v>2804794.976803403</c:v>
                </c:pt>
                <c:pt idx="263">
                  <c:v>2802858.022941239</c:v>
                </c:pt>
                <c:pt idx="264">
                  <c:v>2798318.573243515</c:v>
                </c:pt>
                <c:pt idx="265">
                  <c:v>2793438.988209895</c:v>
                </c:pt>
                <c:pt idx="266">
                  <c:v>2792703.374751101</c:v>
                </c:pt>
                <c:pt idx="267">
                  <c:v>2789579.656532931</c:v>
                </c:pt>
                <c:pt idx="268">
                  <c:v>2786314.281520353</c:v>
                </c:pt>
                <c:pt idx="269">
                  <c:v>2782877.567278367</c:v>
                </c:pt>
                <c:pt idx="270">
                  <c:v>2781014.523506834</c:v>
                </c:pt>
                <c:pt idx="271">
                  <c:v>2777196.890420503</c:v>
                </c:pt>
                <c:pt idx="272">
                  <c:v>2773879.015844875</c:v>
                </c:pt>
                <c:pt idx="273">
                  <c:v>2770566.183953299</c:v>
                </c:pt>
                <c:pt idx="274">
                  <c:v>2768162.831302381</c:v>
                </c:pt>
                <c:pt idx="275">
                  <c:v>2765664.739684344</c:v>
                </c:pt>
                <c:pt idx="276">
                  <c:v>2763254.841596891</c:v>
                </c:pt>
                <c:pt idx="277">
                  <c:v>2759716.207627925</c:v>
                </c:pt>
                <c:pt idx="278">
                  <c:v>2755300.814317029</c:v>
                </c:pt>
                <c:pt idx="279">
                  <c:v>2753284.218534551</c:v>
                </c:pt>
                <c:pt idx="280">
                  <c:v>2750905.010232632</c:v>
                </c:pt>
                <c:pt idx="281">
                  <c:v>2746067.461401125</c:v>
                </c:pt>
                <c:pt idx="282">
                  <c:v>2744285.89882076</c:v>
                </c:pt>
                <c:pt idx="283">
                  <c:v>2741383.334859935</c:v>
                </c:pt>
                <c:pt idx="284">
                  <c:v>2738598.086252754</c:v>
                </c:pt>
                <c:pt idx="285">
                  <c:v>2736508.40934426</c:v>
                </c:pt>
                <c:pt idx="286">
                  <c:v>2734847.185754698</c:v>
                </c:pt>
                <c:pt idx="287">
                  <c:v>2731904.573470877</c:v>
                </c:pt>
                <c:pt idx="288">
                  <c:v>2728606.619790491</c:v>
                </c:pt>
                <c:pt idx="289">
                  <c:v>2725057.327848803</c:v>
                </c:pt>
                <c:pt idx="290">
                  <c:v>2723224.152266216</c:v>
                </c:pt>
                <c:pt idx="291">
                  <c:v>2721248.981873963</c:v>
                </c:pt>
                <c:pt idx="292">
                  <c:v>2720072.410547495</c:v>
                </c:pt>
                <c:pt idx="293">
                  <c:v>2718611.747350956</c:v>
                </c:pt>
                <c:pt idx="294">
                  <c:v>2715139.07762872</c:v>
                </c:pt>
                <c:pt idx="295">
                  <c:v>2711248.418327182</c:v>
                </c:pt>
                <c:pt idx="296">
                  <c:v>2710511.405916099</c:v>
                </c:pt>
                <c:pt idx="297">
                  <c:v>2708065.332674478</c:v>
                </c:pt>
                <c:pt idx="298">
                  <c:v>2705485.95690479</c:v>
                </c:pt>
                <c:pt idx="299">
                  <c:v>2702769.594727065</c:v>
                </c:pt>
                <c:pt idx="300">
                  <c:v>2701334.151821128</c:v>
                </c:pt>
                <c:pt idx="301">
                  <c:v>2698368.489077515</c:v>
                </c:pt>
                <c:pt idx="302">
                  <c:v>2695740.101971324</c:v>
                </c:pt>
                <c:pt idx="303">
                  <c:v>2693061.48490464</c:v>
                </c:pt>
                <c:pt idx="304">
                  <c:v>2691084.407170792</c:v>
                </c:pt>
                <c:pt idx="305">
                  <c:v>2689111.206917183</c:v>
                </c:pt>
                <c:pt idx="306">
                  <c:v>2687231.555177005</c:v>
                </c:pt>
                <c:pt idx="307">
                  <c:v>2684489.74374682</c:v>
                </c:pt>
                <c:pt idx="308">
                  <c:v>2680956.548765086</c:v>
                </c:pt>
                <c:pt idx="309">
                  <c:v>2679338.71500006</c:v>
                </c:pt>
                <c:pt idx="310">
                  <c:v>2677446.510811513</c:v>
                </c:pt>
                <c:pt idx="311">
                  <c:v>2673619.633948258</c:v>
                </c:pt>
                <c:pt idx="312">
                  <c:v>2672174.946343642</c:v>
                </c:pt>
                <c:pt idx="313">
                  <c:v>2669841.985461871</c:v>
                </c:pt>
                <c:pt idx="314">
                  <c:v>2667603.596978543</c:v>
                </c:pt>
                <c:pt idx="315">
                  <c:v>2665982.32728186</c:v>
                </c:pt>
                <c:pt idx="316">
                  <c:v>2664734.81941524</c:v>
                </c:pt>
                <c:pt idx="317">
                  <c:v>2662443.486549685</c:v>
                </c:pt>
                <c:pt idx="318">
                  <c:v>2659789.26000597</c:v>
                </c:pt>
                <c:pt idx="319">
                  <c:v>2656882.226906888</c:v>
                </c:pt>
                <c:pt idx="320">
                  <c:v>2655358.158781247</c:v>
                </c:pt>
                <c:pt idx="321">
                  <c:v>2653763.944015548</c:v>
                </c:pt>
                <c:pt idx="322">
                  <c:v>2652852.790888448</c:v>
                </c:pt>
                <c:pt idx="323">
                  <c:v>2651780.643351023</c:v>
                </c:pt>
                <c:pt idx="324">
                  <c:v>2649062.694131069</c:v>
                </c:pt>
                <c:pt idx="325">
                  <c:v>2645833.750389574</c:v>
                </c:pt>
                <c:pt idx="326">
                  <c:v>2645160.376850522</c:v>
                </c:pt>
                <c:pt idx="327">
                  <c:v>2643210.699888111</c:v>
                </c:pt>
                <c:pt idx="328">
                  <c:v>2641129.455700298</c:v>
                </c:pt>
                <c:pt idx="329">
                  <c:v>2638931.182300232</c:v>
                </c:pt>
                <c:pt idx="330">
                  <c:v>2637829.048502211</c:v>
                </c:pt>
                <c:pt idx="331">
                  <c:v>2635485.004089337</c:v>
                </c:pt>
                <c:pt idx="332">
                  <c:v>2633370.592106387</c:v>
                </c:pt>
                <c:pt idx="333">
                  <c:v>2631149.761208165</c:v>
                </c:pt>
                <c:pt idx="334">
                  <c:v>2629506.930487418</c:v>
                </c:pt>
                <c:pt idx="335">
                  <c:v>2627934.391517083</c:v>
                </c:pt>
                <c:pt idx="336">
                  <c:v>2626466.599453488</c:v>
                </c:pt>
                <c:pt idx="337">
                  <c:v>2624316.779251893</c:v>
                </c:pt>
                <c:pt idx="338">
                  <c:v>2621414.376253948</c:v>
                </c:pt>
                <c:pt idx="339">
                  <c:v>2620135.676547321</c:v>
                </c:pt>
                <c:pt idx="340">
                  <c:v>2618635.973723451</c:v>
                </c:pt>
                <c:pt idx="341">
                  <c:v>2615514.845557316</c:v>
                </c:pt>
                <c:pt idx="342">
                  <c:v>2614352.288332068</c:v>
                </c:pt>
                <c:pt idx="343">
                  <c:v>2612449.080224468</c:v>
                </c:pt>
                <c:pt idx="344">
                  <c:v>2610626.710993724</c:v>
                </c:pt>
                <c:pt idx="345">
                  <c:v>2609376.801634011</c:v>
                </c:pt>
                <c:pt idx="346">
                  <c:v>2608484.055124531</c:v>
                </c:pt>
                <c:pt idx="347">
                  <c:v>2606714.087650274</c:v>
                </c:pt>
                <c:pt idx="348">
                  <c:v>2604546.466164344</c:v>
                </c:pt>
                <c:pt idx="349">
                  <c:v>2602096.452627794</c:v>
                </c:pt>
                <c:pt idx="350">
                  <c:v>2600831.43130908</c:v>
                </c:pt>
                <c:pt idx="351">
                  <c:v>2599550.543207756</c:v>
                </c:pt>
                <c:pt idx="352">
                  <c:v>2598886.779729058</c:v>
                </c:pt>
                <c:pt idx="353">
                  <c:v>2598179.903688654</c:v>
                </c:pt>
                <c:pt idx="354">
                  <c:v>2596065.20796373</c:v>
                </c:pt>
                <c:pt idx="355">
                  <c:v>2593289.347841008</c:v>
                </c:pt>
                <c:pt idx="356">
                  <c:v>2592728.913886901</c:v>
                </c:pt>
                <c:pt idx="357">
                  <c:v>2591184.439886434</c:v>
                </c:pt>
                <c:pt idx="358">
                  <c:v>2589506.916144548</c:v>
                </c:pt>
                <c:pt idx="359">
                  <c:v>2587722.471432754</c:v>
                </c:pt>
                <c:pt idx="360">
                  <c:v>2586913.854399955</c:v>
                </c:pt>
                <c:pt idx="361">
                  <c:v>2585082.086881811</c:v>
                </c:pt>
                <c:pt idx="362">
                  <c:v>2583409.530752423</c:v>
                </c:pt>
                <c:pt idx="363">
                  <c:v>2581552.927176845</c:v>
                </c:pt>
                <c:pt idx="364">
                  <c:v>2580202.609052926</c:v>
                </c:pt>
                <c:pt idx="365">
                  <c:v>2578978.136816215</c:v>
                </c:pt>
                <c:pt idx="366">
                  <c:v>2577876.672680182</c:v>
                </c:pt>
                <c:pt idx="367">
                  <c:v>2576227.200494051</c:v>
                </c:pt>
                <c:pt idx="368">
                  <c:v>2573833.120429457</c:v>
                </c:pt>
                <c:pt idx="369">
                  <c:v>2572892.165820234</c:v>
                </c:pt>
                <c:pt idx="370">
                  <c:v>2571783.861452274</c:v>
                </c:pt>
                <c:pt idx="371">
                  <c:v>2569206.02060327</c:v>
                </c:pt>
                <c:pt idx="372">
                  <c:v>2568316.965474261</c:v>
                </c:pt>
                <c:pt idx="373">
                  <c:v>2566788.221767145</c:v>
                </c:pt>
                <c:pt idx="374">
                  <c:v>2565332.896148128</c:v>
                </c:pt>
                <c:pt idx="375">
                  <c:v>2564420.571498012</c:v>
                </c:pt>
                <c:pt idx="376">
                  <c:v>2564603.917596895</c:v>
                </c:pt>
                <c:pt idx="377">
                  <c:v>2563378.259795669</c:v>
                </c:pt>
                <c:pt idx="378">
                  <c:v>2561651.536116348</c:v>
                </c:pt>
                <c:pt idx="379">
                  <c:v>2559525.987556166</c:v>
                </c:pt>
                <c:pt idx="380">
                  <c:v>2558462.498894684</c:v>
                </c:pt>
                <c:pt idx="381">
                  <c:v>2557435.098815442</c:v>
                </c:pt>
                <c:pt idx="382">
                  <c:v>2556989.665820831</c:v>
                </c:pt>
                <c:pt idx="383">
                  <c:v>2556649.761516427</c:v>
                </c:pt>
                <c:pt idx="384">
                  <c:v>2555117.549715686</c:v>
                </c:pt>
                <c:pt idx="385">
                  <c:v>2552677.312015506</c:v>
                </c:pt>
                <c:pt idx="386">
                  <c:v>2552294.764445867</c:v>
                </c:pt>
                <c:pt idx="387">
                  <c:v>2551167.938682001</c:v>
                </c:pt>
                <c:pt idx="388">
                  <c:v>2551168.253946913</c:v>
                </c:pt>
                <c:pt idx="389">
                  <c:v>2549515.793899582</c:v>
                </c:pt>
                <c:pt idx="390">
                  <c:v>2549030.611656847</c:v>
                </c:pt>
                <c:pt idx="391">
                  <c:v>2549205.153260141</c:v>
                </c:pt>
                <c:pt idx="392">
                  <c:v>2547352.641187815</c:v>
                </c:pt>
                <c:pt idx="393">
                  <c:v>2545867.784886539</c:v>
                </c:pt>
                <c:pt idx="394">
                  <c:v>2544789.410194377</c:v>
                </c:pt>
                <c:pt idx="395">
                  <c:v>2543893.084208876</c:v>
                </c:pt>
                <c:pt idx="396">
                  <c:v>2544065.427842364</c:v>
                </c:pt>
                <c:pt idx="397">
                  <c:v>2542584.491258346</c:v>
                </c:pt>
                <c:pt idx="398">
                  <c:v>2540689.164984452</c:v>
                </c:pt>
                <c:pt idx="399">
                  <c:v>2540559.062683424</c:v>
                </c:pt>
                <c:pt idx="400">
                  <c:v>2539776.02734197</c:v>
                </c:pt>
                <c:pt idx="401">
                  <c:v>2537860.27334492</c:v>
                </c:pt>
                <c:pt idx="402">
                  <c:v>2537864.8787647</c:v>
                </c:pt>
                <c:pt idx="403">
                  <c:v>2537339.16763293</c:v>
                </c:pt>
                <c:pt idx="404">
                  <c:v>2537345.579012931</c:v>
                </c:pt>
                <c:pt idx="405">
                  <c:v>2535827.483158606</c:v>
                </c:pt>
                <c:pt idx="406">
                  <c:v>2535864.858424325</c:v>
                </c:pt>
                <c:pt idx="407">
                  <c:v>2535661.936947815</c:v>
                </c:pt>
                <c:pt idx="408">
                  <c:v>2535857.006251979</c:v>
                </c:pt>
                <c:pt idx="409">
                  <c:v>2535060.096103271</c:v>
                </c:pt>
                <c:pt idx="410">
                  <c:v>2535686.159930842</c:v>
                </c:pt>
                <c:pt idx="411">
                  <c:v>2534826.12658523</c:v>
                </c:pt>
                <c:pt idx="412">
                  <c:v>2535966.391189843</c:v>
                </c:pt>
                <c:pt idx="413">
                  <c:v>2536312.45719175</c:v>
                </c:pt>
                <c:pt idx="414">
                  <c:v>2535520.107031743</c:v>
                </c:pt>
                <c:pt idx="415">
                  <c:v>2536250.667846504</c:v>
                </c:pt>
                <c:pt idx="416">
                  <c:v>2536659.265944802</c:v>
                </c:pt>
                <c:pt idx="417">
                  <c:v>2535697.861516342</c:v>
                </c:pt>
                <c:pt idx="418">
                  <c:v>2535761.8057139</c:v>
                </c:pt>
                <c:pt idx="419">
                  <c:v>2535753.024676275</c:v>
                </c:pt>
                <c:pt idx="420">
                  <c:v>2535658.79192935</c:v>
                </c:pt>
                <c:pt idx="421">
                  <c:v>2535691.485555405</c:v>
                </c:pt>
                <c:pt idx="422">
                  <c:v>2535870.511243531</c:v>
                </c:pt>
                <c:pt idx="423">
                  <c:v>2535816.657887968</c:v>
                </c:pt>
                <c:pt idx="424">
                  <c:v>2535716.773437813</c:v>
                </c:pt>
                <c:pt idx="425">
                  <c:v>2535818.779022537</c:v>
                </c:pt>
                <c:pt idx="426">
                  <c:v>2535533.494818608</c:v>
                </c:pt>
                <c:pt idx="427">
                  <c:v>2535914.170237038</c:v>
                </c:pt>
                <c:pt idx="428">
                  <c:v>2535885.86849127</c:v>
                </c:pt>
                <c:pt idx="429">
                  <c:v>2535934.974124996</c:v>
                </c:pt>
                <c:pt idx="430">
                  <c:v>2535936.744853244</c:v>
                </c:pt>
                <c:pt idx="431">
                  <c:v>2536024.061435337</c:v>
                </c:pt>
                <c:pt idx="432">
                  <c:v>2536101.322378507</c:v>
                </c:pt>
                <c:pt idx="433">
                  <c:v>2536316.520389197</c:v>
                </c:pt>
                <c:pt idx="434">
                  <c:v>2536559.705960914</c:v>
                </c:pt>
                <c:pt idx="435">
                  <c:v>2536358.899270239</c:v>
                </c:pt>
                <c:pt idx="436">
                  <c:v>2536629.941690534</c:v>
                </c:pt>
                <c:pt idx="437">
                  <c:v>2536273.517086707</c:v>
                </c:pt>
                <c:pt idx="438">
                  <c:v>2536190.115826456</c:v>
                </c:pt>
                <c:pt idx="439">
                  <c:v>2536296.922369784</c:v>
                </c:pt>
                <c:pt idx="440">
                  <c:v>2536737.872298742</c:v>
                </c:pt>
                <c:pt idx="441">
                  <c:v>2536375.227951657</c:v>
                </c:pt>
                <c:pt idx="442">
                  <c:v>2536277.88688047</c:v>
                </c:pt>
                <c:pt idx="443">
                  <c:v>2536359.740784131</c:v>
                </c:pt>
                <c:pt idx="444">
                  <c:v>2536306.247778495</c:v>
                </c:pt>
                <c:pt idx="445">
                  <c:v>2536349.9606059</c:v>
                </c:pt>
                <c:pt idx="446">
                  <c:v>2536354.452836747</c:v>
                </c:pt>
                <c:pt idx="447">
                  <c:v>2536382.631963502</c:v>
                </c:pt>
                <c:pt idx="448">
                  <c:v>2536412.423314485</c:v>
                </c:pt>
                <c:pt idx="449">
                  <c:v>2536344.931479251</c:v>
                </c:pt>
                <c:pt idx="450">
                  <c:v>2536412.250727922</c:v>
                </c:pt>
                <c:pt idx="451">
                  <c:v>2536584.59678139</c:v>
                </c:pt>
                <c:pt idx="452">
                  <c:v>2536732.921954484</c:v>
                </c:pt>
                <c:pt idx="453">
                  <c:v>2536831.717621615</c:v>
                </c:pt>
                <c:pt idx="454">
                  <c:v>2536754.218520754</c:v>
                </c:pt>
                <c:pt idx="455">
                  <c:v>2536709.755107689</c:v>
                </c:pt>
                <c:pt idx="456">
                  <c:v>2536822.120441215</c:v>
                </c:pt>
                <c:pt idx="457">
                  <c:v>2536712.874080413</c:v>
                </c:pt>
                <c:pt idx="458">
                  <c:v>2536798.52135452</c:v>
                </c:pt>
                <c:pt idx="459">
                  <c:v>2536750.640735911</c:v>
                </c:pt>
                <c:pt idx="460">
                  <c:v>2536718.614699917</c:v>
                </c:pt>
                <c:pt idx="461">
                  <c:v>2536699.084360377</c:v>
                </c:pt>
                <c:pt idx="462">
                  <c:v>2536860.408666343</c:v>
                </c:pt>
                <c:pt idx="463">
                  <c:v>2536895.494962987</c:v>
                </c:pt>
                <c:pt idx="464">
                  <c:v>2536886.484381378</c:v>
                </c:pt>
                <c:pt idx="465">
                  <c:v>2536902.25145318</c:v>
                </c:pt>
                <c:pt idx="466">
                  <c:v>2536742.812988027</c:v>
                </c:pt>
                <c:pt idx="467">
                  <c:v>2536787.028123252</c:v>
                </c:pt>
                <c:pt idx="468">
                  <c:v>2536861.998457703</c:v>
                </c:pt>
                <c:pt idx="469">
                  <c:v>2536821.930319649</c:v>
                </c:pt>
                <c:pt idx="470">
                  <c:v>2536851.751716514</c:v>
                </c:pt>
                <c:pt idx="471">
                  <c:v>2536878.234215557</c:v>
                </c:pt>
                <c:pt idx="472">
                  <c:v>2536887.019132859</c:v>
                </c:pt>
                <c:pt idx="473">
                  <c:v>2536877.620238758</c:v>
                </c:pt>
                <c:pt idx="474">
                  <c:v>2536859.355793842</c:v>
                </c:pt>
                <c:pt idx="475">
                  <c:v>2536844.414331545</c:v>
                </c:pt>
                <c:pt idx="476">
                  <c:v>2536923.853600458</c:v>
                </c:pt>
                <c:pt idx="477">
                  <c:v>2536962.807513813</c:v>
                </c:pt>
                <c:pt idx="478">
                  <c:v>2536940.368575622</c:v>
                </c:pt>
                <c:pt idx="479">
                  <c:v>2536960.867987329</c:v>
                </c:pt>
                <c:pt idx="480">
                  <c:v>2537015.595058398</c:v>
                </c:pt>
                <c:pt idx="481">
                  <c:v>2537002.125905263</c:v>
                </c:pt>
                <c:pt idx="482">
                  <c:v>2536983.155081711</c:v>
                </c:pt>
                <c:pt idx="483">
                  <c:v>2536994.634604719</c:v>
                </c:pt>
                <c:pt idx="484">
                  <c:v>2536899.050255682</c:v>
                </c:pt>
                <c:pt idx="485">
                  <c:v>2536892.793327626</c:v>
                </c:pt>
                <c:pt idx="486">
                  <c:v>2536869.675320307</c:v>
                </c:pt>
                <c:pt idx="487">
                  <c:v>2536866.072416034</c:v>
                </c:pt>
                <c:pt idx="488">
                  <c:v>2536799.759302399</c:v>
                </c:pt>
                <c:pt idx="489">
                  <c:v>2536883.491605601</c:v>
                </c:pt>
                <c:pt idx="490">
                  <c:v>2536850.050053463</c:v>
                </c:pt>
                <c:pt idx="491">
                  <c:v>2536846.206151634</c:v>
                </c:pt>
                <c:pt idx="492">
                  <c:v>2536762.749850187</c:v>
                </c:pt>
                <c:pt idx="493">
                  <c:v>2536740.599326027</c:v>
                </c:pt>
                <c:pt idx="494">
                  <c:v>2536711.850533366</c:v>
                </c:pt>
                <c:pt idx="495">
                  <c:v>2536774.698110437</c:v>
                </c:pt>
                <c:pt idx="496">
                  <c:v>2536806.283423266</c:v>
                </c:pt>
                <c:pt idx="497">
                  <c:v>2536783.5173907</c:v>
                </c:pt>
                <c:pt idx="498">
                  <c:v>2536788.573323409</c:v>
                </c:pt>
                <c:pt idx="499">
                  <c:v>2536826.468861032</c:v>
                </c:pt>
                <c:pt idx="500">
                  <c:v>2536793.131938837</c:v>
                </c:pt>
                <c:pt idx="501">
                  <c:v>2536810.296299043</c:v>
                </c:pt>
                <c:pt idx="502">
                  <c:v>2536819.348659588</c:v>
                </c:pt>
                <c:pt idx="503">
                  <c:v>2536860.820887872</c:v>
                </c:pt>
                <c:pt idx="504">
                  <c:v>2536836.201934325</c:v>
                </c:pt>
                <c:pt idx="505">
                  <c:v>2536814.264351149</c:v>
                </c:pt>
                <c:pt idx="506">
                  <c:v>2536811.983802523</c:v>
                </c:pt>
                <c:pt idx="507">
                  <c:v>2536863.375166153</c:v>
                </c:pt>
                <c:pt idx="508">
                  <c:v>2536849.435537673</c:v>
                </c:pt>
                <c:pt idx="509">
                  <c:v>2536858.862280365</c:v>
                </c:pt>
                <c:pt idx="510">
                  <c:v>2536867.497449776</c:v>
                </c:pt>
                <c:pt idx="511">
                  <c:v>2536855.009199073</c:v>
                </c:pt>
                <c:pt idx="512">
                  <c:v>2536867.395290488</c:v>
                </c:pt>
                <c:pt idx="513">
                  <c:v>2536882.162251248</c:v>
                </c:pt>
                <c:pt idx="514">
                  <c:v>2536855.842230902</c:v>
                </c:pt>
                <c:pt idx="515">
                  <c:v>2536833.384826714</c:v>
                </c:pt>
                <c:pt idx="516">
                  <c:v>2536834.525927217</c:v>
                </c:pt>
                <c:pt idx="517">
                  <c:v>2536817.819382478</c:v>
                </c:pt>
                <c:pt idx="518">
                  <c:v>2536798.271243122</c:v>
                </c:pt>
                <c:pt idx="519">
                  <c:v>2536768.43657764</c:v>
                </c:pt>
                <c:pt idx="520">
                  <c:v>2536814.589606065</c:v>
                </c:pt>
                <c:pt idx="521">
                  <c:v>2536802.344220007</c:v>
                </c:pt>
                <c:pt idx="522">
                  <c:v>2536777.555825135</c:v>
                </c:pt>
                <c:pt idx="523">
                  <c:v>2536766.025246512</c:v>
                </c:pt>
                <c:pt idx="524">
                  <c:v>2536791.244412286</c:v>
                </c:pt>
                <c:pt idx="525">
                  <c:v>2536790.223149531</c:v>
                </c:pt>
                <c:pt idx="526">
                  <c:v>2536796.868941444</c:v>
                </c:pt>
                <c:pt idx="527">
                  <c:v>2536786.27087223</c:v>
                </c:pt>
                <c:pt idx="528">
                  <c:v>2536798.159850398</c:v>
                </c:pt>
                <c:pt idx="529">
                  <c:v>2536792.363375766</c:v>
                </c:pt>
                <c:pt idx="530">
                  <c:v>2536803.357189676</c:v>
                </c:pt>
                <c:pt idx="531">
                  <c:v>2536806.729177998</c:v>
                </c:pt>
                <c:pt idx="532">
                  <c:v>2536810.999907046</c:v>
                </c:pt>
                <c:pt idx="533">
                  <c:v>2536806.842402084</c:v>
                </c:pt>
                <c:pt idx="534">
                  <c:v>2536797.542439045</c:v>
                </c:pt>
                <c:pt idx="535">
                  <c:v>2536818.398658343</c:v>
                </c:pt>
                <c:pt idx="536">
                  <c:v>2536805.689460565</c:v>
                </c:pt>
                <c:pt idx="537">
                  <c:v>2536805.623542525</c:v>
                </c:pt>
                <c:pt idx="538">
                  <c:v>2536804.13748079</c:v>
                </c:pt>
                <c:pt idx="539">
                  <c:v>2536817.881098895</c:v>
                </c:pt>
                <c:pt idx="540">
                  <c:v>2536801.694904649</c:v>
                </c:pt>
                <c:pt idx="541">
                  <c:v>2536810.620513172</c:v>
                </c:pt>
                <c:pt idx="542">
                  <c:v>2536822.54613322</c:v>
                </c:pt>
                <c:pt idx="543">
                  <c:v>2536812.096435945</c:v>
                </c:pt>
                <c:pt idx="544">
                  <c:v>2536813.781255643</c:v>
                </c:pt>
                <c:pt idx="545">
                  <c:v>2536805.128678505</c:v>
                </c:pt>
                <c:pt idx="546">
                  <c:v>2536789.894449555</c:v>
                </c:pt>
                <c:pt idx="547">
                  <c:v>2536800.608789179</c:v>
                </c:pt>
                <c:pt idx="548">
                  <c:v>2536808.261056415</c:v>
                </c:pt>
                <c:pt idx="549">
                  <c:v>2536808.174218512</c:v>
                </c:pt>
                <c:pt idx="550">
                  <c:v>2536800.842123092</c:v>
                </c:pt>
                <c:pt idx="551">
                  <c:v>2536800.153997357</c:v>
                </c:pt>
                <c:pt idx="552">
                  <c:v>2536800.124142081</c:v>
                </c:pt>
                <c:pt idx="553">
                  <c:v>2536797.315602456</c:v>
                </c:pt>
                <c:pt idx="554">
                  <c:v>2536797.289551557</c:v>
                </c:pt>
                <c:pt idx="555">
                  <c:v>2536797.526806061</c:v>
                </c:pt>
                <c:pt idx="556">
                  <c:v>2536793.578112891</c:v>
                </c:pt>
                <c:pt idx="557">
                  <c:v>2536794.722082905</c:v>
                </c:pt>
                <c:pt idx="558">
                  <c:v>2536807.79703033</c:v>
                </c:pt>
                <c:pt idx="559">
                  <c:v>2536798.185828337</c:v>
                </c:pt>
                <c:pt idx="560">
                  <c:v>2536793.869701993</c:v>
                </c:pt>
                <c:pt idx="561">
                  <c:v>2536793.875125807</c:v>
                </c:pt>
                <c:pt idx="562">
                  <c:v>2536784.36286428</c:v>
                </c:pt>
                <c:pt idx="563">
                  <c:v>2536798.198628534</c:v>
                </c:pt>
                <c:pt idx="564">
                  <c:v>2536794.988259658</c:v>
                </c:pt>
                <c:pt idx="565">
                  <c:v>2536793.193075413</c:v>
                </c:pt>
                <c:pt idx="566">
                  <c:v>2536801.243467958</c:v>
                </c:pt>
                <c:pt idx="567">
                  <c:v>2536793.845571778</c:v>
                </c:pt>
                <c:pt idx="568">
                  <c:v>2536796.805381253</c:v>
                </c:pt>
                <c:pt idx="569">
                  <c:v>2536793.821731533</c:v>
                </c:pt>
                <c:pt idx="570">
                  <c:v>2536804.699780716</c:v>
                </c:pt>
                <c:pt idx="571">
                  <c:v>2536795.402193079</c:v>
                </c:pt>
                <c:pt idx="572">
                  <c:v>2536795.098823942</c:v>
                </c:pt>
                <c:pt idx="573">
                  <c:v>2536792.350681035</c:v>
                </c:pt>
                <c:pt idx="574">
                  <c:v>2536794.583270722</c:v>
                </c:pt>
                <c:pt idx="575">
                  <c:v>2536793.74584576</c:v>
                </c:pt>
                <c:pt idx="576">
                  <c:v>2536792.388091015</c:v>
                </c:pt>
                <c:pt idx="577">
                  <c:v>2536790.420938297</c:v>
                </c:pt>
                <c:pt idx="578">
                  <c:v>2536788.894374486</c:v>
                </c:pt>
                <c:pt idx="579">
                  <c:v>2536792.379286055</c:v>
                </c:pt>
                <c:pt idx="580">
                  <c:v>2536791.750490879</c:v>
                </c:pt>
                <c:pt idx="581">
                  <c:v>2536800.039199272</c:v>
                </c:pt>
                <c:pt idx="582">
                  <c:v>2536802.113202733</c:v>
                </c:pt>
                <c:pt idx="583">
                  <c:v>2536799.519442653</c:v>
                </c:pt>
                <c:pt idx="584">
                  <c:v>2536801.957170736</c:v>
                </c:pt>
                <c:pt idx="585">
                  <c:v>2536802.297712647</c:v>
                </c:pt>
                <c:pt idx="586">
                  <c:v>2536801.889435042</c:v>
                </c:pt>
                <c:pt idx="587">
                  <c:v>2536801.465479675</c:v>
                </c:pt>
                <c:pt idx="588">
                  <c:v>2536800.846777346</c:v>
                </c:pt>
                <c:pt idx="589">
                  <c:v>2536799.429780628</c:v>
                </c:pt>
                <c:pt idx="590">
                  <c:v>2536800.500972721</c:v>
                </c:pt>
                <c:pt idx="591">
                  <c:v>2536798.368096774</c:v>
                </c:pt>
                <c:pt idx="592">
                  <c:v>2536806.156378516</c:v>
                </c:pt>
                <c:pt idx="593">
                  <c:v>2536800.262773019</c:v>
                </c:pt>
                <c:pt idx="594">
                  <c:v>2536799.39277728</c:v>
                </c:pt>
                <c:pt idx="595">
                  <c:v>2536800.578728941</c:v>
                </c:pt>
                <c:pt idx="596">
                  <c:v>2536804.681260633</c:v>
                </c:pt>
                <c:pt idx="597">
                  <c:v>2536797.269974036</c:v>
                </c:pt>
                <c:pt idx="598">
                  <c:v>2536797.162092404</c:v>
                </c:pt>
                <c:pt idx="599">
                  <c:v>2536797.973100758</c:v>
                </c:pt>
                <c:pt idx="600">
                  <c:v>2536792.518781494</c:v>
                </c:pt>
                <c:pt idx="601">
                  <c:v>2536797.5996555</c:v>
                </c:pt>
                <c:pt idx="602">
                  <c:v>2536797.226043455</c:v>
                </c:pt>
                <c:pt idx="603">
                  <c:v>2536796.842651193</c:v>
                </c:pt>
                <c:pt idx="604">
                  <c:v>2536795.859190809</c:v>
                </c:pt>
                <c:pt idx="605">
                  <c:v>2536798.305292727</c:v>
                </c:pt>
                <c:pt idx="606">
                  <c:v>2536798.912731837</c:v>
                </c:pt>
                <c:pt idx="607">
                  <c:v>2536799.040247905</c:v>
                </c:pt>
                <c:pt idx="608">
                  <c:v>2536797.25152158</c:v>
                </c:pt>
                <c:pt idx="609">
                  <c:v>2536797.723743452</c:v>
                </c:pt>
                <c:pt idx="610">
                  <c:v>2536797.80177816</c:v>
                </c:pt>
                <c:pt idx="611">
                  <c:v>2536797.391332924</c:v>
                </c:pt>
                <c:pt idx="612">
                  <c:v>2536797.645777275</c:v>
                </c:pt>
                <c:pt idx="613">
                  <c:v>2536800.432700103</c:v>
                </c:pt>
                <c:pt idx="614">
                  <c:v>2536800.650938014</c:v>
                </c:pt>
                <c:pt idx="615">
                  <c:v>2536802.541045935</c:v>
                </c:pt>
                <c:pt idx="616">
                  <c:v>2536802.186838639</c:v>
                </c:pt>
                <c:pt idx="617">
                  <c:v>2536803.838863972</c:v>
                </c:pt>
                <c:pt idx="618">
                  <c:v>2536802.323004035</c:v>
                </c:pt>
                <c:pt idx="619">
                  <c:v>2536801.260796022</c:v>
                </c:pt>
                <c:pt idx="620">
                  <c:v>2536802.316676387</c:v>
                </c:pt>
                <c:pt idx="621">
                  <c:v>2536801.640241682</c:v>
                </c:pt>
                <c:pt idx="622">
                  <c:v>2536801.336723716</c:v>
                </c:pt>
                <c:pt idx="623">
                  <c:v>2536799.378050963</c:v>
                </c:pt>
                <c:pt idx="624">
                  <c:v>2536802.173645528</c:v>
                </c:pt>
                <c:pt idx="625">
                  <c:v>2536803.78119661</c:v>
                </c:pt>
                <c:pt idx="626">
                  <c:v>2536803.878468086</c:v>
                </c:pt>
                <c:pt idx="627">
                  <c:v>2536806.228138854</c:v>
                </c:pt>
                <c:pt idx="628">
                  <c:v>2536805.142790868</c:v>
                </c:pt>
                <c:pt idx="629">
                  <c:v>2536804.367528792</c:v>
                </c:pt>
                <c:pt idx="630">
                  <c:v>2536803.039006334</c:v>
                </c:pt>
                <c:pt idx="631">
                  <c:v>2536800.688576386</c:v>
                </c:pt>
                <c:pt idx="632">
                  <c:v>2536802.065220162</c:v>
                </c:pt>
                <c:pt idx="633">
                  <c:v>2536800.291484944</c:v>
                </c:pt>
                <c:pt idx="634">
                  <c:v>2536801.955599836</c:v>
                </c:pt>
                <c:pt idx="635">
                  <c:v>2536801.799709942</c:v>
                </c:pt>
                <c:pt idx="636">
                  <c:v>2536800.987836091</c:v>
                </c:pt>
                <c:pt idx="637">
                  <c:v>2536801.712296341</c:v>
                </c:pt>
                <c:pt idx="638">
                  <c:v>2536802.051327512</c:v>
                </c:pt>
                <c:pt idx="639">
                  <c:v>2536801.744899837</c:v>
                </c:pt>
                <c:pt idx="640">
                  <c:v>2536802.116864179</c:v>
                </c:pt>
                <c:pt idx="641">
                  <c:v>2536802.216756402</c:v>
                </c:pt>
                <c:pt idx="642">
                  <c:v>2536803.029888723</c:v>
                </c:pt>
                <c:pt idx="643">
                  <c:v>2536803.654724326</c:v>
                </c:pt>
                <c:pt idx="644">
                  <c:v>2536802.300830569</c:v>
                </c:pt>
                <c:pt idx="645">
                  <c:v>2536801.586107335</c:v>
                </c:pt>
                <c:pt idx="646">
                  <c:v>2536801.648443114</c:v>
                </c:pt>
                <c:pt idx="647">
                  <c:v>2536802.079109616</c:v>
                </c:pt>
                <c:pt idx="648">
                  <c:v>2536801.36670978</c:v>
                </c:pt>
                <c:pt idx="649">
                  <c:v>2536801.590562329</c:v>
                </c:pt>
                <c:pt idx="650">
                  <c:v>2536802.001525455</c:v>
                </c:pt>
                <c:pt idx="651">
                  <c:v>2536801.818494729</c:v>
                </c:pt>
                <c:pt idx="652">
                  <c:v>2536802.319107887</c:v>
                </c:pt>
                <c:pt idx="653">
                  <c:v>2536802.044421342</c:v>
                </c:pt>
                <c:pt idx="654">
                  <c:v>2536801.839838863</c:v>
                </c:pt>
                <c:pt idx="655">
                  <c:v>2536802.177344985</c:v>
                </c:pt>
                <c:pt idx="656">
                  <c:v>2536801.61086027</c:v>
                </c:pt>
                <c:pt idx="657">
                  <c:v>2536801.220103449</c:v>
                </c:pt>
                <c:pt idx="658">
                  <c:v>2536802.024966417</c:v>
                </c:pt>
                <c:pt idx="659">
                  <c:v>2536801.507858728</c:v>
                </c:pt>
                <c:pt idx="660">
                  <c:v>2536799.973687224</c:v>
                </c:pt>
                <c:pt idx="661">
                  <c:v>2536801.22353797</c:v>
                </c:pt>
                <c:pt idx="662">
                  <c:v>2536801.229986111</c:v>
                </c:pt>
                <c:pt idx="663">
                  <c:v>2536802.062085272</c:v>
                </c:pt>
                <c:pt idx="664">
                  <c:v>2536802.171068678</c:v>
                </c:pt>
                <c:pt idx="665">
                  <c:v>2536801.942099981</c:v>
                </c:pt>
                <c:pt idx="666">
                  <c:v>2536801.889594393</c:v>
                </c:pt>
                <c:pt idx="667">
                  <c:v>2536802.183108494</c:v>
                </c:pt>
                <c:pt idx="668">
                  <c:v>2536802.007294853</c:v>
                </c:pt>
                <c:pt idx="669">
                  <c:v>2536801.931638054</c:v>
                </c:pt>
                <c:pt idx="670">
                  <c:v>2536801.78334754</c:v>
                </c:pt>
                <c:pt idx="671">
                  <c:v>2536802.078922069</c:v>
                </c:pt>
                <c:pt idx="672">
                  <c:v>2536801.802067566</c:v>
                </c:pt>
                <c:pt idx="673">
                  <c:v>2536801.761191729</c:v>
                </c:pt>
                <c:pt idx="674">
                  <c:v>2536802.413689285</c:v>
                </c:pt>
                <c:pt idx="675">
                  <c:v>2536802.531801111</c:v>
                </c:pt>
                <c:pt idx="676">
                  <c:v>2536802.410687802</c:v>
                </c:pt>
                <c:pt idx="677">
                  <c:v>2536801.825021713</c:v>
                </c:pt>
                <c:pt idx="678">
                  <c:v>2536802.119271712</c:v>
                </c:pt>
                <c:pt idx="679">
                  <c:v>2536802.084149616</c:v>
                </c:pt>
                <c:pt idx="680">
                  <c:v>2536802.114537325</c:v>
                </c:pt>
                <c:pt idx="681">
                  <c:v>2536802.480829245</c:v>
                </c:pt>
                <c:pt idx="682">
                  <c:v>2536802.475331337</c:v>
                </c:pt>
                <c:pt idx="683">
                  <c:v>2536801.569744743</c:v>
                </c:pt>
                <c:pt idx="684">
                  <c:v>2536802.169554097</c:v>
                </c:pt>
                <c:pt idx="685">
                  <c:v>2536802.051461864</c:v>
                </c:pt>
                <c:pt idx="686">
                  <c:v>2536802.178780966</c:v>
                </c:pt>
                <c:pt idx="687">
                  <c:v>2536802.261744144</c:v>
                </c:pt>
                <c:pt idx="688">
                  <c:v>2536801.983881031</c:v>
                </c:pt>
                <c:pt idx="689">
                  <c:v>2536802.094338499</c:v>
                </c:pt>
                <c:pt idx="690">
                  <c:v>2536801.978370071</c:v>
                </c:pt>
                <c:pt idx="691">
                  <c:v>2536801.937953766</c:v>
                </c:pt>
                <c:pt idx="692">
                  <c:v>2536801.632501666</c:v>
                </c:pt>
                <c:pt idx="693">
                  <c:v>2536802.148922361</c:v>
                </c:pt>
                <c:pt idx="694">
                  <c:v>2536801.869154591</c:v>
                </c:pt>
                <c:pt idx="695">
                  <c:v>2536801.902518135</c:v>
                </c:pt>
                <c:pt idx="696">
                  <c:v>2536801.9592445</c:v>
                </c:pt>
                <c:pt idx="697">
                  <c:v>2536801.837244925</c:v>
                </c:pt>
                <c:pt idx="698">
                  <c:v>2536801.720689107</c:v>
                </c:pt>
                <c:pt idx="699">
                  <c:v>2536802.01890654</c:v>
                </c:pt>
                <c:pt idx="700">
                  <c:v>2536801.97698526</c:v>
                </c:pt>
                <c:pt idx="701">
                  <c:v>2536801.833595813</c:v>
                </c:pt>
                <c:pt idx="702">
                  <c:v>2536801.7194071</c:v>
                </c:pt>
                <c:pt idx="703">
                  <c:v>2536801.777421841</c:v>
                </c:pt>
                <c:pt idx="704">
                  <c:v>2536801.874156109</c:v>
                </c:pt>
                <c:pt idx="705">
                  <c:v>2536801.895295855</c:v>
                </c:pt>
                <c:pt idx="706">
                  <c:v>2536801.902512678</c:v>
                </c:pt>
                <c:pt idx="707">
                  <c:v>2536801.954817151</c:v>
                </c:pt>
                <c:pt idx="708">
                  <c:v>2536802.039232859</c:v>
                </c:pt>
                <c:pt idx="709">
                  <c:v>2536801.828216809</c:v>
                </c:pt>
                <c:pt idx="710">
                  <c:v>2536801.918543048</c:v>
                </c:pt>
                <c:pt idx="711">
                  <c:v>2536802.00568179</c:v>
                </c:pt>
                <c:pt idx="712">
                  <c:v>2536802.044096795</c:v>
                </c:pt>
                <c:pt idx="713">
                  <c:v>2536801.972487221</c:v>
                </c:pt>
                <c:pt idx="714">
                  <c:v>2536801.994767681</c:v>
                </c:pt>
                <c:pt idx="715">
                  <c:v>2536801.938666653</c:v>
                </c:pt>
                <c:pt idx="716">
                  <c:v>2536801.910031337</c:v>
                </c:pt>
                <c:pt idx="717">
                  <c:v>2536801.879969129</c:v>
                </c:pt>
                <c:pt idx="718">
                  <c:v>2536801.96495475</c:v>
                </c:pt>
                <c:pt idx="719">
                  <c:v>2536801.982011709</c:v>
                </c:pt>
                <c:pt idx="720">
                  <c:v>2536801.879286469</c:v>
                </c:pt>
                <c:pt idx="721">
                  <c:v>2536801.922256864</c:v>
                </c:pt>
                <c:pt idx="722">
                  <c:v>2536801.809111781</c:v>
                </c:pt>
                <c:pt idx="723">
                  <c:v>2536801.909183214</c:v>
                </c:pt>
                <c:pt idx="724">
                  <c:v>2536802.010492523</c:v>
                </c:pt>
                <c:pt idx="725">
                  <c:v>2536801.878362712</c:v>
                </c:pt>
                <c:pt idx="726">
                  <c:v>2536801.742832553</c:v>
                </c:pt>
                <c:pt idx="727">
                  <c:v>2536801.844867383</c:v>
                </c:pt>
                <c:pt idx="728">
                  <c:v>2536801.884078999</c:v>
                </c:pt>
                <c:pt idx="729">
                  <c:v>2536801.876201382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TV y TA!$C$2:$C$731</c:f>
              <c:numCache>
                <c:formatCode>General</c:formatCode>
                <c:ptCount val="730"/>
                <c:pt idx="0">
                  <c:v>2260749.457732174</c:v>
                </c:pt>
                <c:pt idx="1">
                  <c:v>2944912.714654261</c:v>
                </c:pt>
                <c:pt idx="2">
                  <c:v>2950526.718619924</c:v>
                </c:pt>
                <c:pt idx="3">
                  <c:v>2955164.039163966</c:v>
                </c:pt>
                <c:pt idx="4">
                  <c:v>2958867.508401455</c:v>
                </c:pt>
                <c:pt idx="5">
                  <c:v>2961669.844194776</c:v>
                </c:pt>
                <c:pt idx="6">
                  <c:v>2963595.183413808</c:v>
                </c:pt>
                <c:pt idx="7">
                  <c:v>2964660.144960305</c:v>
                </c:pt>
                <c:pt idx="8">
                  <c:v>2964874.538211567</c:v>
                </c:pt>
                <c:pt idx="9">
                  <c:v>2964241.789289882</c:v>
                </c:pt>
                <c:pt idx="10">
                  <c:v>2962759.128318034</c:v>
                </c:pt>
                <c:pt idx="11">
                  <c:v>2960417.559613876</c:v>
                </c:pt>
                <c:pt idx="12">
                  <c:v>2957203.50893416</c:v>
                </c:pt>
                <c:pt idx="13">
                  <c:v>2953097.285015114</c:v>
                </c:pt>
                <c:pt idx="14">
                  <c:v>2948072.985597543</c:v>
                </c:pt>
                <c:pt idx="15">
                  <c:v>2948614.781359867</c:v>
                </c:pt>
                <c:pt idx="16">
                  <c:v>2949617.020657085</c:v>
                </c:pt>
                <c:pt idx="17">
                  <c:v>2950822.605414573</c:v>
                </c:pt>
                <c:pt idx="18">
                  <c:v>2951372.788710619</c:v>
                </c:pt>
                <c:pt idx="19">
                  <c:v>2953842.532140536</c:v>
                </c:pt>
                <c:pt idx="20">
                  <c:v>2954320.564190277</c:v>
                </c:pt>
                <c:pt idx="21">
                  <c:v>2955878.915843728</c:v>
                </c:pt>
                <c:pt idx="22">
                  <c:v>2956293.501802153</c:v>
                </c:pt>
                <c:pt idx="23">
                  <c:v>2957065.481251429</c:v>
                </c:pt>
                <c:pt idx="24">
                  <c:v>2957425.244977409</c:v>
                </c:pt>
                <c:pt idx="25">
                  <c:v>2957512.969081083</c:v>
                </c:pt>
                <c:pt idx="26">
                  <c:v>2957825.042236407</c:v>
                </c:pt>
                <c:pt idx="27">
                  <c:v>2957290.250015727</c:v>
                </c:pt>
                <c:pt idx="28">
                  <c:v>2957559.129348424</c:v>
                </c:pt>
                <c:pt idx="29">
                  <c:v>2956456.925629862</c:v>
                </c:pt>
                <c:pt idx="30">
                  <c:v>2955523.321085796</c:v>
                </c:pt>
                <c:pt idx="31">
                  <c:v>2955675.876706989</c:v>
                </c:pt>
                <c:pt idx="32">
                  <c:v>2955118.477861118</c:v>
                </c:pt>
                <c:pt idx="33">
                  <c:v>2956407.184904236</c:v>
                </c:pt>
                <c:pt idx="34">
                  <c:v>2957973.392499263</c:v>
                </c:pt>
                <c:pt idx="35">
                  <c:v>2958644.189796439</c:v>
                </c:pt>
                <c:pt idx="36">
                  <c:v>2959405.840435467</c:v>
                </c:pt>
                <c:pt idx="37">
                  <c:v>2959985.798856217</c:v>
                </c:pt>
                <c:pt idx="38">
                  <c:v>2960107.812575738</c:v>
                </c:pt>
                <c:pt idx="39">
                  <c:v>2960663.372005111</c:v>
                </c:pt>
                <c:pt idx="40">
                  <c:v>2960764.25855476</c:v>
                </c:pt>
                <c:pt idx="41">
                  <c:v>2961299.589055952</c:v>
                </c:pt>
                <c:pt idx="42">
                  <c:v>2961348.593275917</c:v>
                </c:pt>
                <c:pt idx="43">
                  <c:v>2962028.230010645</c:v>
                </c:pt>
                <c:pt idx="44">
                  <c:v>2961809.543370425</c:v>
                </c:pt>
                <c:pt idx="45">
                  <c:v>2962946.53762666</c:v>
                </c:pt>
                <c:pt idx="46">
                  <c:v>2960075.324861543</c:v>
                </c:pt>
                <c:pt idx="47">
                  <c:v>2960630.230991076</c:v>
                </c:pt>
                <c:pt idx="48">
                  <c:v>2960596.932944892</c:v>
                </c:pt>
                <c:pt idx="49">
                  <c:v>2963010.68605992</c:v>
                </c:pt>
                <c:pt idx="50">
                  <c:v>2962989.369314309</c:v>
                </c:pt>
                <c:pt idx="51">
                  <c:v>2962609.441197171</c:v>
                </c:pt>
                <c:pt idx="52">
                  <c:v>2962476.669697776</c:v>
                </c:pt>
                <c:pt idx="53">
                  <c:v>2962937.86620386</c:v>
                </c:pt>
                <c:pt idx="54">
                  <c:v>2962769.928017559</c:v>
                </c:pt>
                <c:pt idx="55">
                  <c:v>2962880.426871924</c:v>
                </c:pt>
                <c:pt idx="56">
                  <c:v>2962913.706199316</c:v>
                </c:pt>
                <c:pt idx="57">
                  <c:v>2962989.251818924</c:v>
                </c:pt>
                <c:pt idx="58">
                  <c:v>2963047.000356431</c:v>
                </c:pt>
                <c:pt idx="59">
                  <c:v>2963115.311741584</c:v>
                </c:pt>
                <c:pt idx="60">
                  <c:v>2963201.816939225</c:v>
                </c:pt>
                <c:pt idx="61">
                  <c:v>2962899.343258852</c:v>
                </c:pt>
                <c:pt idx="62">
                  <c:v>2963071.56877911</c:v>
                </c:pt>
                <c:pt idx="63">
                  <c:v>2963758.726634867</c:v>
                </c:pt>
                <c:pt idx="64">
                  <c:v>2964939.692656321</c:v>
                </c:pt>
                <c:pt idx="65">
                  <c:v>2965412.061634502</c:v>
                </c:pt>
                <c:pt idx="66">
                  <c:v>2965932.757091641</c:v>
                </c:pt>
                <c:pt idx="67">
                  <c:v>2966838.816166096</c:v>
                </c:pt>
                <c:pt idx="68">
                  <c:v>2967608.15608716</c:v>
                </c:pt>
                <c:pt idx="69">
                  <c:v>2967947.897211364</c:v>
                </c:pt>
                <c:pt idx="70">
                  <c:v>2968144.606162154</c:v>
                </c:pt>
                <c:pt idx="71">
                  <c:v>2968395.819009381</c:v>
                </c:pt>
                <c:pt idx="72">
                  <c:v>2968517.283077249</c:v>
                </c:pt>
                <c:pt idx="73">
                  <c:v>2968628.444065782</c:v>
                </c:pt>
                <c:pt idx="74">
                  <c:v>2968866.65295756</c:v>
                </c:pt>
                <c:pt idx="75">
                  <c:v>2969359.843132455</c:v>
                </c:pt>
                <c:pt idx="76">
                  <c:v>2969470.640570068</c:v>
                </c:pt>
                <c:pt idx="77">
                  <c:v>2969717.060740069</c:v>
                </c:pt>
                <c:pt idx="78">
                  <c:v>2970471.761367614</c:v>
                </c:pt>
                <c:pt idx="79">
                  <c:v>2970946.537631795</c:v>
                </c:pt>
                <c:pt idx="80">
                  <c:v>2971808.675549845</c:v>
                </c:pt>
                <c:pt idx="81">
                  <c:v>2972646.503606714</c:v>
                </c:pt>
                <c:pt idx="82">
                  <c:v>2973044.961223069</c:v>
                </c:pt>
                <c:pt idx="83">
                  <c:v>2973622.284959977</c:v>
                </c:pt>
                <c:pt idx="84">
                  <c:v>2973935.183354021</c:v>
                </c:pt>
                <c:pt idx="85">
                  <c:v>2974322.925435272</c:v>
                </c:pt>
                <c:pt idx="86">
                  <c:v>2974348.960328383</c:v>
                </c:pt>
                <c:pt idx="87">
                  <c:v>2974640.373311243</c:v>
                </c:pt>
                <c:pt idx="88">
                  <c:v>2975206.451641527</c:v>
                </c:pt>
                <c:pt idx="89">
                  <c:v>2975663.066659034</c:v>
                </c:pt>
                <c:pt idx="90">
                  <c:v>2975839.514835255</c:v>
                </c:pt>
                <c:pt idx="91">
                  <c:v>2975882.313070858</c:v>
                </c:pt>
                <c:pt idx="92">
                  <c:v>2976651.951801918</c:v>
                </c:pt>
                <c:pt idx="93">
                  <c:v>2977404.608246217</c:v>
                </c:pt>
                <c:pt idx="94">
                  <c:v>2977998.0005051</c:v>
                </c:pt>
                <c:pt idx="95">
                  <c:v>2978773.925345147</c:v>
                </c:pt>
                <c:pt idx="96">
                  <c:v>2979528.130225919</c:v>
                </c:pt>
                <c:pt idx="97">
                  <c:v>2980130.518199212</c:v>
                </c:pt>
                <c:pt idx="98">
                  <c:v>2980986.27970406</c:v>
                </c:pt>
                <c:pt idx="99">
                  <c:v>2981527.941030595</c:v>
                </c:pt>
                <c:pt idx="100">
                  <c:v>2981596.714513003</c:v>
                </c:pt>
                <c:pt idx="101">
                  <c:v>2981681.942560092</c:v>
                </c:pt>
                <c:pt idx="102">
                  <c:v>2982152.469076457</c:v>
                </c:pt>
                <c:pt idx="103">
                  <c:v>2982854.484418425</c:v>
                </c:pt>
                <c:pt idx="104">
                  <c:v>2983383.076369196</c:v>
                </c:pt>
                <c:pt idx="105">
                  <c:v>2983739.806216036</c:v>
                </c:pt>
                <c:pt idx="106">
                  <c:v>2983739.888823607</c:v>
                </c:pt>
                <c:pt idx="107">
                  <c:v>2984489.066497548</c:v>
                </c:pt>
                <c:pt idx="108">
                  <c:v>2985280.438688981</c:v>
                </c:pt>
                <c:pt idx="109">
                  <c:v>2985724.549292668</c:v>
                </c:pt>
                <c:pt idx="110">
                  <c:v>2986451.799238612</c:v>
                </c:pt>
                <c:pt idx="111">
                  <c:v>2987303.356706989</c:v>
                </c:pt>
                <c:pt idx="112">
                  <c:v>2987911.278945886</c:v>
                </c:pt>
                <c:pt idx="113">
                  <c:v>2988740.107697281</c:v>
                </c:pt>
                <c:pt idx="114">
                  <c:v>2989373.63571426</c:v>
                </c:pt>
                <c:pt idx="115">
                  <c:v>2989703.164765365</c:v>
                </c:pt>
                <c:pt idx="116">
                  <c:v>2989677.801767524</c:v>
                </c:pt>
                <c:pt idx="117">
                  <c:v>2990181.220793876</c:v>
                </c:pt>
                <c:pt idx="118">
                  <c:v>2990913.41533098</c:v>
                </c:pt>
                <c:pt idx="119">
                  <c:v>2991520.848301466</c:v>
                </c:pt>
                <c:pt idx="120">
                  <c:v>2991864.763584711</c:v>
                </c:pt>
                <c:pt idx="121">
                  <c:v>2992522.056824727</c:v>
                </c:pt>
                <c:pt idx="122">
                  <c:v>2993251.233419728</c:v>
                </c:pt>
                <c:pt idx="123">
                  <c:v>2993991.749265831</c:v>
                </c:pt>
                <c:pt idx="124">
                  <c:v>2994502.365426479</c:v>
                </c:pt>
                <c:pt idx="125">
                  <c:v>2995238.217958807</c:v>
                </c:pt>
                <c:pt idx="126">
                  <c:v>2995943.640300657</c:v>
                </c:pt>
                <c:pt idx="127">
                  <c:v>2996484.951872219</c:v>
                </c:pt>
                <c:pt idx="128">
                  <c:v>2997331.284658723</c:v>
                </c:pt>
                <c:pt idx="129">
                  <c:v>2997967.337340864</c:v>
                </c:pt>
                <c:pt idx="130">
                  <c:v>2998197.781298222</c:v>
                </c:pt>
                <c:pt idx="131">
                  <c:v>2998253.875618868</c:v>
                </c:pt>
                <c:pt idx="132">
                  <c:v>2998839.365960683</c:v>
                </c:pt>
                <c:pt idx="133">
                  <c:v>2999643.435904029</c:v>
                </c:pt>
                <c:pt idx="134">
                  <c:v>3000286.087884368</c:v>
                </c:pt>
                <c:pt idx="135">
                  <c:v>3000705.188800304</c:v>
                </c:pt>
                <c:pt idx="136">
                  <c:v>3001273.62194897</c:v>
                </c:pt>
                <c:pt idx="137">
                  <c:v>3002029.070574809</c:v>
                </c:pt>
                <c:pt idx="138">
                  <c:v>3002811.254448875</c:v>
                </c:pt>
                <c:pt idx="139">
                  <c:v>3003225.412286393</c:v>
                </c:pt>
                <c:pt idx="140">
                  <c:v>3003862.851098029</c:v>
                </c:pt>
                <c:pt idx="141">
                  <c:v>3004637.317508579</c:v>
                </c:pt>
                <c:pt idx="142">
                  <c:v>3005195.295492231</c:v>
                </c:pt>
                <c:pt idx="143">
                  <c:v>3006010.663537676</c:v>
                </c:pt>
                <c:pt idx="144">
                  <c:v>3006717.909317299</c:v>
                </c:pt>
                <c:pt idx="145">
                  <c:v>3007223.179314351</c:v>
                </c:pt>
                <c:pt idx="146">
                  <c:v>3007595.120470424</c:v>
                </c:pt>
                <c:pt idx="147">
                  <c:v>3008001.501976928</c:v>
                </c:pt>
                <c:pt idx="148">
                  <c:v>3008749.851612736</c:v>
                </c:pt>
                <c:pt idx="149">
                  <c:v>3009425.973835203</c:v>
                </c:pt>
                <c:pt idx="150">
                  <c:v>3009837.950035956</c:v>
                </c:pt>
                <c:pt idx="151">
                  <c:v>3010514.194031449</c:v>
                </c:pt>
                <c:pt idx="152">
                  <c:v>3011258.756764276</c:v>
                </c:pt>
                <c:pt idx="153">
                  <c:v>3012004.487502771</c:v>
                </c:pt>
                <c:pt idx="154">
                  <c:v>3012519.647614937</c:v>
                </c:pt>
                <c:pt idx="155">
                  <c:v>3013244.954127234</c:v>
                </c:pt>
                <c:pt idx="156">
                  <c:v>3013912.058426927</c:v>
                </c:pt>
                <c:pt idx="157">
                  <c:v>3014407.434378101</c:v>
                </c:pt>
                <c:pt idx="158">
                  <c:v>3015225.552286344</c:v>
                </c:pt>
                <c:pt idx="159">
                  <c:v>3015884.97675647</c:v>
                </c:pt>
                <c:pt idx="160">
                  <c:v>3016293.99366299</c:v>
                </c:pt>
                <c:pt idx="161">
                  <c:v>3016572.769420657</c:v>
                </c:pt>
                <c:pt idx="162">
                  <c:v>3017160.496493337</c:v>
                </c:pt>
                <c:pt idx="163">
                  <c:v>3017981.266057757</c:v>
                </c:pt>
                <c:pt idx="164">
                  <c:v>3018662.653699154</c:v>
                </c:pt>
                <c:pt idx="165">
                  <c:v>3019113.422742059</c:v>
                </c:pt>
                <c:pt idx="166">
                  <c:v>3019713.354369555</c:v>
                </c:pt>
                <c:pt idx="167">
                  <c:v>3020463.391687488</c:v>
                </c:pt>
                <c:pt idx="168">
                  <c:v>3021231.334434791</c:v>
                </c:pt>
                <c:pt idx="169">
                  <c:v>3021682.230362398</c:v>
                </c:pt>
                <c:pt idx="170">
                  <c:v>3022105.580384843</c:v>
                </c:pt>
                <c:pt idx="171">
                  <c:v>3022726.209825558</c:v>
                </c:pt>
                <c:pt idx="172">
                  <c:v>3023477.478378681</c:v>
                </c:pt>
                <c:pt idx="173">
                  <c:v>3024262.284397217</c:v>
                </c:pt>
                <c:pt idx="174">
                  <c:v>3025005.198480004</c:v>
                </c:pt>
                <c:pt idx="175">
                  <c:v>3025531.600884601</c:v>
                </c:pt>
                <c:pt idx="176">
                  <c:v>3025947.828867381</c:v>
                </c:pt>
                <c:pt idx="177">
                  <c:v>3026379.820463313</c:v>
                </c:pt>
                <c:pt idx="178">
                  <c:v>3027150.897691869</c:v>
                </c:pt>
                <c:pt idx="179">
                  <c:v>3027858.193461805</c:v>
                </c:pt>
                <c:pt idx="180">
                  <c:v>3028305.688668741</c:v>
                </c:pt>
                <c:pt idx="181">
                  <c:v>3028987.366188837</c:v>
                </c:pt>
                <c:pt idx="182">
                  <c:v>3029725.650633034</c:v>
                </c:pt>
                <c:pt idx="183">
                  <c:v>3030464.060046712</c:v>
                </c:pt>
                <c:pt idx="184">
                  <c:v>3030893.595876681</c:v>
                </c:pt>
                <c:pt idx="185">
                  <c:v>3031299.115115254</c:v>
                </c:pt>
                <c:pt idx="186">
                  <c:v>3031840.848181307</c:v>
                </c:pt>
                <c:pt idx="187">
                  <c:v>3032577.772693043</c:v>
                </c:pt>
                <c:pt idx="188">
                  <c:v>3033242.479005172</c:v>
                </c:pt>
                <c:pt idx="189">
                  <c:v>3034028.295242914</c:v>
                </c:pt>
                <c:pt idx="190">
                  <c:v>3034617.662722125</c:v>
                </c:pt>
                <c:pt idx="191">
                  <c:v>3035095.077166538</c:v>
                </c:pt>
                <c:pt idx="192">
                  <c:v>3035407.546439299</c:v>
                </c:pt>
                <c:pt idx="193">
                  <c:v>3036234.437717547</c:v>
                </c:pt>
                <c:pt idx="194">
                  <c:v>3036946.37087856</c:v>
                </c:pt>
                <c:pt idx="195">
                  <c:v>3037441.455590754</c:v>
                </c:pt>
                <c:pt idx="196">
                  <c:v>3038070.903277074</c:v>
                </c:pt>
                <c:pt idx="197">
                  <c:v>3038827.599513967</c:v>
                </c:pt>
                <c:pt idx="198">
                  <c:v>3039599.683256567</c:v>
                </c:pt>
                <c:pt idx="199">
                  <c:v>3040293.297518712</c:v>
                </c:pt>
                <c:pt idx="200">
                  <c:v>3040671.461939001</c:v>
                </c:pt>
                <c:pt idx="201">
                  <c:v>3041136.680397558</c:v>
                </c:pt>
                <c:pt idx="202">
                  <c:v>3041598.310947279</c:v>
                </c:pt>
                <c:pt idx="203">
                  <c:v>3042222.388810677</c:v>
                </c:pt>
                <c:pt idx="204">
                  <c:v>3042949.489387623</c:v>
                </c:pt>
                <c:pt idx="205">
                  <c:v>3043739.727384941</c:v>
                </c:pt>
                <c:pt idx="206">
                  <c:v>3044287.901685745</c:v>
                </c:pt>
                <c:pt idx="207">
                  <c:v>3044838.593063902</c:v>
                </c:pt>
                <c:pt idx="208">
                  <c:v>3045532.888681078</c:v>
                </c:pt>
                <c:pt idx="209">
                  <c:v>3046246.781756358</c:v>
                </c:pt>
                <c:pt idx="210">
                  <c:v>3046714.881356354</c:v>
                </c:pt>
                <c:pt idx="211">
                  <c:v>3047402.194844438</c:v>
                </c:pt>
                <c:pt idx="212">
                  <c:v>3048142.120676543</c:v>
                </c:pt>
                <c:pt idx="213">
                  <c:v>3048888.939217946</c:v>
                </c:pt>
                <c:pt idx="214">
                  <c:v>3049491.122694293</c:v>
                </c:pt>
                <c:pt idx="215">
                  <c:v>3049970.861796645</c:v>
                </c:pt>
                <c:pt idx="216">
                  <c:v>3050453.968489645</c:v>
                </c:pt>
                <c:pt idx="217">
                  <c:v>3051037.128510349</c:v>
                </c:pt>
                <c:pt idx="218">
                  <c:v>3051780.462918249</c:v>
                </c:pt>
                <c:pt idx="219">
                  <c:v>3052417.058714818</c:v>
                </c:pt>
                <c:pt idx="220">
                  <c:v>3053148.306183442</c:v>
                </c:pt>
                <c:pt idx="221">
                  <c:v>3053850.293342033</c:v>
                </c:pt>
                <c:pt idx="222">
                  <c:v>3054343.585202273</c:v>
                </c:pt>
                <c:pt idx="223">
                  <c:v>3055027.685579258</c:v>
                </c:pt>
                <c:pt idx="224">
                  <c:v>3055714.842874972</c:v>
                </c:pt>
                <c:pt idx="225">
                  <c:v>3056187.776434601</c:v>
                </c:pt>
                <c:pt idx="226">
                  <c:v>3056783.566345017</c:v>
                </c:pt>
                <c:pt idx="227">
                  <c:v>3057512.184109899</c:v>
                </c:pt>
                <c:pt idx="228">
                  <c:v>3058270.282567827</c:v>
                </c:pt>
                <c:pt idx="229">
                  <c:v>3058982.751290008</c:v>
                </c:pt>
                <c:pt idx="230">
                  <c:v>3059427.649335647</c:v>
                </c:pt>
                <c:pt idx="231">
                  <c:v>3059923.927614458</c:v>
                </c:pt>
                <c:pt idx="232">
                  <c:v>3060416.113922213</c:v>
                </c:pt>
                <c:pt idx="233">
                  <c:v>3061048.053464504</c:v>
                </c:pt>
                <c:pt idx="234">
                  <c:v>3061765.574643379</c:v>
                </c:pt>
                <c:pt idx="235">
                  <c:v>3062550.134703276</c:v>
                </c:pt>
                <c:pt idx="236">
                  <c:v>3063088.995853181</c:v>
                </c:pt>
                <c:pt idx="237">
                  <c:v>3063627.295055391</c:v>
                </c:pt>
                <c:pt idx="238">
                  <c:v>3064295.993922817</c:v>
                </c:pt>
                <c:pt idx="239">
                  <c:v>3064982.422169561</c:v>
                </c:pt>
                <c:pt idx="240">
                  <c:v>3065424.117761972</c:v>
                </c:pt>
                <c:pt idx="241">
                  <c:v>3066075.662106699</c:v>
                </c:pt>
                <c:pt idx="242">
                  <c:v>3066788.328619618</c:v>
                </c:pt>
                <c:pt idx="243">
                  <c:v>3067524.327509035</c:v>
                </c:pt>
                <c:pt idx="244">
                  <c:v>3068151.746566536</c:v>
                </c:pt>
                <c:pt idx="245">
                  <c:v>3068641.4445495</c:v>
                </c:pt>
                <c:pt idx="246">
                  <c:v>3069138.243479658</c:v>
                </c:pt>
                <c:pt idx="247">
                  <c:v>3069718.897634047</c:v>
                </c:pt>
                <c:pt idx="248">
                  <c:v>3070449.768669663</c:v>
                </c:pt>
                <c:pt idx="249">
                  <c:v>3071074.462596854</c:v>
                </c:pt>
                <c:pt idx="250">
                  <c:v>3071784.627949308</c:v>
                </c:pt>
                <c:pt idx="251">
                  <c:v>3072486.3775692</c:v>
                </c:pt>
                <c:pt idx="252">
                  <c:v>3072972.58075844</c:v>
                </c:pt>
                <c:pt idx="253">
                  <c:v>3073634.62868468</c:v>
                </c:pt>
                <c:pt idx="254">
                  <c:v>3074299.2265761</c:v>
                </c:pt>
                <c:pt idx="255">
                  <c:v>3074749.605013096</c:v>
                </c:pt>
                <c:pt idx="256">
                  <c:v>3075310.983229499</c:v>
                </c:pt>
                <c:pt idx="257">
                  <c:v>3076009.832415543</c:v>
                </c:pt>
                <c:pt idx="258">
                  <c:v>3076752.412222238</c:v>
                </c:pt>
                <c:pt idx="259">
                  <c:v>3077458.18619145</c:v>
                </c:pt>
                <c:pt idx="260">
                  <c:v>3077918.05294987</c:v>
                </c:pt>
                <c:pt idx="261">
                  <c:v>3078409.98530416</c:v>
                </c:pt>
                <c:pt idx="262">
                  <c:v>3078891.065079558</c:v>
                </c:pt>
                <c:pt idx="263">
                  <c:v>3079501.407002129</c:v>
                </c:pt>
                <c:pt idx="264">
                  <c:v>3080196.292767385</c:v>
                </c:pt>
                <c:pt idx="265">
                  <c:v>3080969.216141262</c:v>
                </c:pt>
                <c:pt idx="266">
                  <c:v>3081500.313203211</c:v>
                </c:pt>
                <c:pt idx="267">
                  <c:v>3082026.777019222</c:v>
                </c:pt>
                <c:pt idx="268">
                  <c:v>3082675.807892478</c:v>
                </c:pt>
                <c:pt idx="269">
                  <c:v>3083340.493979804</c:v>
                </c:pt>
                <c:pt idx="270">
                  <c:v>3083759.764607718</c:v>
                </c:pt>
                <c:pt idx="271">
                  <c:v>3084378.825425373</c:v>
                </c:pt>
                <c:pt idx="272">
                  <c:v>3085062.520891414</c:v>
                </c:pt>
                <c:pt idx="273">
                  <c:v>3085781.09849669</c:v>
                </c:pt>
                <c:pt idx="274">
                  <c:v>3086409.127675451</c:v>
                </c:pt>
                <c:pt idx="275">
                  <c:v>3086893.979362527</c:v>
                </c:pt>
                <c:pt idx="276">
                  <c:v>3087381.665875313</c:v>
                </c:pt>
                <c:pt idx="277">
                  <c:v>3087941.718799611</c:v>
                </c:pt>
                <c:pt idx="278">
                  <c:v>3088650.018461199</c:v>
                </c:pt>
                <c:pt idx="279">
                  <c:v>3089251.016782339</c:v>
                </c:pt>
                <c:pt idx="280">
                  <c:v>3089939.047940099</c:v>
                </c:pt>
                <c:pt idx="281">
                  <c:v>3090633.025007146</c:v>
                </c:pt>
                <c:pt idx="282">
                  <c:v>3091108.383593565</c:v>
                </c:pt>
                <c:pt idx="283">
                  <c:v>3091749.617391005</c:v>
                </c:pt>
                <c:pt idx="284">
                  <c:v>3092392.66612996</c:v>
                </c:pt>
                <c:pt idx="285">
                  <c:v>3092819.708804485</c:v>
                </c:pt>
                <c:pt idx="286">
                  <c:v>3093345.407904109</c:v>
                </c:pt>
                <c:pt idx="287">
                  <c:v>3094011.415803659</c:v>
                </c:pt>
                <c:pt idx="288">
                  <c:v>3094733.80230232</c:v>
                </c:pt>
                <c:pt idx="289">
                  <c:v>3095428.098090696</c:v>
                </c:pt>
                <c:pt idx="290">
                  <c:v>3095885.85339025</c:v>
                </c:pt>
                <c:pt idx="291">
                  <c:v>3096361.587520267</c:v>
                </c:pt>
                <c:pt idx="292">
                  <c:v>3096817.073759507</c:v>
                </c:pt>
                <c:pt idx="293">
                  <c:v>3097394.062344733</c:v>
                </c:pt>
                <c:pt idx="294">
                  <c:v>3098056.731298693</c:v>
                </c:pt>
                <c:pt idx="295">
                  <c:v>3098813.69980747</c:v>
                </c:pt>
                <c:pt idx="296">
                  <c:v>3099333.28573515</c:v>
                </c:pt>
                <c:pt idx="297">
                  <c:v>3099842.115031501</c:v>
                </c:pt>
                <c:pt idx="298">
                  <c:v>3100468.353587979</c:v>
                </c:pt>
                <c:pt idx="299">
                  <c:v>3101109.261521382</c:v>
                </c:pt>
                <c:pt idx="300">
                  <c:v>3101501.414548269</c:v>
                </c:pt>
                <c:pt idx="301">
                  <c:v>3102083.567969714</c:v>
                </c:pt>
                <c:pt idx="302">
                  <c:v>3102733.694316416</c:v>
                </c:pt>
                <c:pt idx="303">
                  <c:v>3103431.279814178</c:v>
                </c:pt>
                <c:pt idx="304">
                  <c:v>3104049.342293566</c:v>
                </c:pt>
                <c:pt idx="305">
                  <c:v>3104519.674204678</c:v>
                </c:pt>
                <c:pt idx="306">
                  <c:v>3104985.464562983</c:v>
                </c:pt>
                <c:pt idx="307">
                  <c:v>3105513.373550039</c:v>
                </c:pt>
                <c:pt idx="308">
                  <c:v>3106191.169727012</c:v>
                </c:pt>
                <c:pt idx="309">
                  <c:v>3106757.959007274</c:v>
                </c:pt>
                <c:pt idx="310">
                  <c:v>3107420.057340767</c:v>
                </c:pt>
                <c:pt idx="311">
                  <c:v>3108097.569030368</c:v>
                </c:pt>
                <c:pt idx="312">
                  <c:v>3108552.857594965</c:v>
                </c:pt>
                <c:pt idx="313">
                  <c:v>3109168.090528619</c:v>
                </c:pt>
                <c:pt idx="314">
                  <c:v>3109784.554345431</c:v>
                </c:pt>
                <c:pt idx="315">
                  <c:v>3110180.071048466</c:v>
                </c:pt>
                <c:pt idx="316">
                  <c:v>3110661.057928253</c:v>
                </c:pt>
                <c:pt idx="317">
                  <c:v>3111285.515869446</c:v>
                </c:pt>
                <c:pt idx="318">
                  <c:v>3111982.31686758</c:v>
                </c:pt>
                <c:pt idx="319">
                  <c:v>3112660.477903608</c:v>
                </c:pt>
                <c:pt idx="320">
                  <c:v>3113104.049166693</c:v>
                </c:pt>
                <c:pt idx="321">
                  <c:v>3113553.118362146</c:v>
                </c:pt>
                <c:pt idx="322">
                  <c:v>3113971.007640854</c:v>
                </c:pt>
                <c:pt idx="323">
                  <c:v>3114502.844434877</c:v>
                </c:pt>
                <c:pt idx="324">
                  <c:v>3115120.665699948</c:v>
                </c:pt>
                <c:pt idx="325">
                  <c:v>3115857.062967663</c:v>
                </c:pt>
                <c:pt idx="326">
                  <c:v>3116357.245936701</c:v>
                </c:pt>
                <c:pt idx="327">
                  <c:v>3116837.276638121</c:v>
                </c:pt>
                <c:pt idx="328">
                  <c:v>3117432.248383272</c:v>
                </c:pt>
                <c:pt idx="329">
                  <c:v>3118041.544040211</c:v>
                </c:pt>
                <c:pt idx="330">
                  <c:v>3118395.707832416</c:v>
                </c:pt>
                <c:pt idx="331">
                  <c:v>3118928.075949318</c:v>
                </c:pt>
                <c:pt idx="332">
                  <c:v>3119532.519076409</c:v>
                </c:pt>
                <c:pt idx="333">
                  <c:v>3120202.469417797</c:v>
                </c:pt>
                <c:pt idx="334">
                  <c:v>3120801.474913493</c:v>
                </c:pt>
                <c:pt idx="335">
                  <c:v>3121245.276272221</c:v>
                </c:pt>
                <c:pt idx="336">
                  <c:v>3121675.054539326</c:v>
                </c:pt>
                <c:pt idx="337">
                  <c:v>3122155.644415431</c:v>
                </c:pt>
                <c:pt idx="338">
                  <c:v>3122789.211091271</c:v>
                </c:pt>
                <c:pt idx="339">
                  <c:v>3123305.65275281</c:v>
                </c:pt>
                <c:pt idx="340">
                  <c:v>3123933.389911193</c:v>
                </c:pt>
                <c:pt idx="341">
                  <c:v>3124581.671502594</c:v>
                </c:pt>
                <c:pt idx="342">
                  <c:v>3125002.55719046</c:v>
                </c:pt>
                <c:pt idx="343">
                  <c:v>3125580.013916876</c:v>
                </c:pt>
                <c:pt idx="344">
                  <c:v>3126158.228560201</c:v>
                </c:pt>
                <c:pt idx="345">
                  <c:v>3126507.626992956</c:v>
                </c:pt>
                <c:pt idx="346">
                  <c:v>3126925.965130419</c:v>
                </c:pt>
                <c:pt idx="347">
                  <c:v>3127488.667888578</c:v>
                </c:pt>
                <c:pt idx="348">
                  <c:v>3128147.384508238</c:v>
                </c:pt>
                <c:pt idx="349">
                  <c:v>3128800.183017956</c:v>
                </c:pt>
                <c:pt idx="350">
                  <c:v>3129214.187435299</c:v>
                </c:pt>
                <c:pt idx="351">
                  <c:v>3129620.538237342</c:v>
                </c:pt>
                <c:pt idx="352">
                  <c:v>3129983.251774102</c:v>
                </c:pt>
                <c:pt idx="353">
                  <c:v>3130448.657329513</c:v>
                </c:pt>
                <c:pt idx="354">
                  <c:v>3130995.356930852</c:v>
                </c:pt>
                <c:pt idx="355">
                  <c:v>3131699.252601821</c:v>
                </c:pt>
                <c:pt idx="356">
                  <c:v>3132165.621160127</c:v>
                </c:pt>
                <c:pt idx="357">
                  <c:v>3132596.187267392</c:v>
                </c:pt>
                <c:pt idx="358">
                  <c:v>3133140.796815585</c:v>
                </c:pt>
                <c:pt idx="359">
                  <c:v>3133699.608709584</c:v>
                </c:pt>
                <c:pt idx="360">
                  <c:v>3133997.002350038</c:v>
                </c:pt>
                <c:pt idx="361">
                  <c:v>3134451.781709443</c:v>
                </c:pt>
                <c:pt idx="362">
                  <c:v>3134980.12629396</c:v>
                </c:pt>
                <c:pt idx="363">
                  <c:v>3135602.787841401</c:v>
                </c:pt>
                <c:pt idx="364">
                  <c:v>3136166.390641293</c:v>
                </c:pt>
                <c:pt idx="365">
                  <c:v>3136561.598522986</c:v>
                </c:pt>
                <c:pt idx="366">
                  <c:v>3136930.686389621</c:v>
                </c:pt>
                <c:pt idx="367">
                  <c:v>3137334.364188316</c:v>
                </c:pt>
                <c:pt idx="368">
                  <c:v>3137888.553417792</c:v>
                </c:pt>
                <c:pt idx="369">
                  <c:v>3138319.371308659</c:v>
                </c:pt>
                <c:pt idx="370">
                  <c:v>3138887.563646633</c:v>
                </c:pt>
                <c:pt idx="371">
                  <c:v>3139474.639910712</c:v>
                </c:pt>
                <c:pt idx="372">
                  <c:v>3139832.853904598</c:v>
                </c:pt>
                <c:pt idx="373">
                  <c:v>3140341.358259551</c:v>
                </c:pt>
                <c:pt idx="374">
                  <c:v>3140850.369634705</c:v>
                </c:pt>
                <c:pt idx="375">
                  <c:v>3141126.083545205</c:v>
                </c:pt>
                <c:pt idx="376">
                  <c:v>3141117.675112522</c:v>
                </c:pt>
                <c:pt idx="377">
                  <c:v>3141622.602938748</c:v>
                </c:pt>
                <c:pt idx="378">
                  <c:v>3142205.695481563</c:v>
                </c:pt>
                <c:pt idx="379">
                  <c:v>3142812.852508808</c:v>
                </c:pt>
                <c:pt idx="380">
                  <c:v>3143180.100359807</c:v>
                </c:pt>
                <c:pt idx="381">
                  <c:v>3143523.646189103</c:v>
                </c:pt>
                <c:pt idx="382">
                  <c:v>3143812.2151001</c:v>
                </c:pt>
                <c:pt idx="383">
                  <c:v>3144180.361853322</c:v>
                </c:pt>
                <c:pt idx="384">
                  <c:v>3144599.797080303</c:v>
                </c:pt>
                <c:pt idx="385">
                  <c:v>3145222.304141599</c:v>
                </c:pt>
                <c:pt idx="386">
                  <c:v>3145620.175310925</c:v>
                </c:pt>
                <c:pt idx="387">
                  <c:v>3145947.157213582</c:v>
                </c:pt>
                <c:pt idx="388">
                  <c:v>3145957.027994808</c:v>
                </c:pt>
                <c:pt idx="389">
                  <c:v>3146511.915846124</c:v>
                </c:pt>
                <c:pt idx="390">
                  <c:v>3146708.811002945</c:v>
                </c:pt>
                <c:pt idx="391">
                  <c:v>3146699.452761034</c:v>
                </c:pt>
                <c:pt idx="392">
                  <c:v>3147179.450873115</c:v>
                </c:pt>
                <c:pt idx="393">
                  <c:v>3147672.139555297</c:v>
                </c:pt>
                <c:pt idx="394">
                  <c:v>3148160.259687868</c:v>
                </c:pt>
                <c:pt idx="395">
                  <c:v>3148470.38016148</c:v>
                </c:pt>
                <c:pt idx="396">
                  <c:v>3148465.097117543</c:v>
                </c:pt>
                <c:pt idx="397">
                  <c:v>3148841.281735028</c:v>
                </c:pt>
                <c:pt idx="398">
                  <c:v>3149220.266263529</c:v>
                </c:pt>
                <c:pt idx="399">
                  <c:v>3149240.857852131</c:v>
                </c:pt>
                <c:pt idx="400">
                  <c:v>3149725.566662539</c:v>
                </c:pt>
                <c:pt idx="401">
                  <c:v>3150097.841054962</c:v>
                </c:pt>
                <c:pt idx="402">
                  <c:v>3150106.779205273</c:v>
                </c:pt>
                <c:pt idx="403">
                  <c:v>3150301.896550387</c:v>
                </c:pt>
                <c:pt idx="404">
                  <c:v>3150316.561391812</c:v>
                </c:pt>
                <c:pt idx="405">
                  <c:v>3150751.513781935</c:v>
                </c:pt>
                <c:pt idx="406">
                  <c:v>3150732.132226306</c:v>
                </c:pt>
                <c:pt idx="407">
                  <c:v>3150977.314309724</c:v>
                </c:pt>
                <c:pt idx="408">
                  <c:v>3150772.700686262</c:v>
                </c:pt>
                <c:pt idx="409">
                  <c:v>3151006.44707864</c:v>
                </c:pt>
                <c:pt idx="410">
                  <c:v>3150774.354600712</c:v>
                </c:pt>
                <c:pt idx="411">
                  <c:v>3150841.938884441</c:v>
                </c:pt>
                <c:pt idx="412">
                  <c:v>3150747.464308105</c:v>
                </c:pt>
                <c:pt idx="413">
                  <c:v>3150879.455164753</c:v>
                </c:pt>
                <c:pt idx="414">
                  <c:v>3150863.522918792</c:v>
                </c:pt>
                <c:pt idx="415">
                  <c:v>3150435.761040503</c:v>
                </c:pt>
                <c:pt idx="416">
                  <c:v>3150576.673877682</c:v>
                </c:pt>
                <c:pt idx="417">
                  <c:v>3150803.088727636</c:v>
                </c:pt>
                <c:pt idx="418">
                  <c:v>3150750.303461145</c:v>
                </c:pt>
                <c:pt idx="419">
                  <c:v>3150752.165318406</c:v>
                </c:pt>
                <c:pt idx="420">
                  <c:v>3150797.865310982</c:v>
                </c:pt>
                <c:pt idx="421">
                  <c:v>3150825.546137995</c:v>
                </c:pt>
                <c:pt idx="422">
                  <c:v>3150725.826969051</c:v>
                </c:pt>
                <c:pt idx="423">
                  <c:v>3150710.144607561</c:v>
                </c:pt>
                <c:pt idx="424">
                  <c:v>3150747.512403476</c:v>
                </c:pt>
                <c:pt idx="425">
                  <c:v>3150726.605716876</c:v>
                </c:pt>
                <c:pt idx="426">
                  <c:v>3150802.026079074</c:v>
                </c:pt>
                <c:pt idx="427">
                  <c:v>3150676.664340637</c:v>
                </c:pt>
                <c:pt idx="428">
                  <c:v>3150692.152464902</c:v>
                </c:pt>
                <c:pt idx="429">
                  <c:v>3150656.928865149</c:v>
                </c:pt>
                <c:pt idx="430">
                  <c:v>3150657.234827777</c:v>
                </c:pt>
                <c:pt idx="431">
                  <c:v>3150600.376819606</c:v>
                </c:pt>
                <c:pt idx="432">
                  <c:v>3150585.591276428</c:v>
                </c:pt>
                <c:pt idx="433">
                  <c:v>3150538.344306085</c:v>
                </c:pt>
                <c:pt idx="434">
                  <c:v>3150462.035503161</c:v>
                </c:pt>
                <c:pt idx="435">
                  <c:v>3150502.585783171</c:v>
                </c:pt>
                <c:pt idx="436">
                  <c:v>3150496.433089224</c:v>
                </c:pt>
                <c:pt idx="437">
                  <c:v>3150575.709942364</c:v>
                </c:pt>
                <c:pt idx="438">
                  <c:v>3150529.058389092</c:v>
                </c:pt>
                <c:pt idx="439">
                  <c:v>3150544.097178217</c:v>
                </c:pt>
                <c:pt idx="440">
                  <c:v>3150433.519340007</c:v>
                </c:pt>
                <c:pt idx="441">
                  <c:v>3150514.756585847</c:v>
                </c:pt>
                <c:pt idx="442">
                  <c:v>3150546.893462057</c:v>
                </c:pt>
                <c:pt idx="443">
                  <c:v>3150526.499261152</c:v>
                </c:pt>
                <c:pt idx="444">
                  <c:v>3150542.969249038</c:v>
                </c:pt>
                <c:pt idx="445">
                  <c:v>3150538.019954347</c:v>
                </c:pt>
                <c:pt idx="446">
                  <c:v>3150542.600532632</c:v>
                </c:pt>
                <c:pt idx="447">
                  <c:v>3150545.399757007</c:v>
                </c:pt>
                <c:pt idx="448">
                  <c:v>3150547.780696763</c:v>
                </c:pt>
                <c:pt idx="449">
                  <c:v>3150547.075100125</c:v>
                </c:pt>
                <c:pt idx="450">
                  <c:v>3150540.974202769</c:v>
                </c:pt>
                <c:pt idx="451">
                  <c:v>3150488.335880649</c:v>
                </c:pt>
                <c:pt idx="452">
                  <c:v>3150468.448018504</c:v>
                </c:pt>
                <c:pt idx="453">
                  <c:v>3150443.143233105</c:v>
                </c:pt>
                <c:pt idx="454">
                  <c:v>3150450.509870641</c:v>
                </c:pt>
                <c:pt idx="455">
                  <c:v>3150474.891169191</c:v>
                </c:pt>
                <c:pt idx="456">
                  <c:v>3150444.950766226</c:v>
                </c:pt>
                <c:pt idx="457">
                  <c:v>3150486.884979108</c:v>
                </c:pt>
                <c:pt idx="458">
                  <c:v>3150454.245960486</c:v>
                </c:pt>
                <c:pt idx="459">
                  <c:v>3150451.837302029</c:v>
                </c:pt>
                <c:pt idx="460">
                  <c:v>3150483.040203038</c:v>
                </c:pt>
                <c:pt idx="461">
                  <c:v>3150472.176388359</c:v>
                </c:pt>
                <c:pt idx="462">
                  <c:v>3150431.922334414</c:v>
                </c:pt>
                <c:pt idx="463">
                  <c:v>3150432.434860741</c:v>
                </c:pt>
                <c:pt idx="464">
                  <c:v>3150432.057754194</c:v>
                </c:pt>
                <c:pt idx="465">
                  <c:v>3150425.790985934</c:v>
                </c:pt>
                <c:pt idx="466">
                  <c:v>3150459.443641641</c:v>
                </c:pt>
                <c:pt idx="467">
                  <c:v>3150442.125834731</c:v>
                </c:pt>
                <c:pt idx="468">
                  <c:v>3150409.365387605</c:v>
                </c:pt>
                <c:pt idx="469">
                  <c:v>3150455.822405316</c:v>
                </c:pt>
                <c:pt idx="470">
                  <c:v>3150432.016812586</c:v>
                </c:pt>
                <c:pt idx="471">
                  <c:v>3150422.769632958</c:v>
                </c:pt>
                <c:pt idx="472">
                  <c:v>3150417.264297996</c:v>
                </c:pt>
                <c:pt idx="473">
                  <c:v>3150410.669279621</c:v>
                </c:pt>
                <c:pt idx="474">
                  <c:v>3150427.37916113</c:v>
                </c:pt>
                <c:pt idx="475">
                  <c:v>3150431.564958804</c:v>
                </c:pt>
                <c:pt idx="476">
                  <c:v>3150412.374212014</c:v>
                </c:pt>
                <c:pt idx="477">
                  <c:v>3150404.445656962</c:v>
                </c:pt>
                <c:pt idx="478">
                  <c:v>3150412.928080861</c:v>
                </c:pt>
                <c:pt idx="479">
                  <c:v>3150398.381142554</c:v>
                </c:pt>
                <c:pt idx="480">
                  <c:v>3150386.338819338</c:v>
                </c:pt>
                <c:pt idx="481">
                  <c:v>3150388.351158612</c:v>
                </c:pt>
                <c:pt idx="482">
                  <c:v>3150399.833099072</c:v>
                </c:pt>
                <c:pt idx="483">
                  <c:v>3150394.934682511</c:v>
                </c:pt>
                <c:pt idx="484">
                  <c:v>3150423.364043426</c:v>
                </c:pt>
                <c:pt idx="485">
                  <c:v>3150427.40578466</c:v>
                </c:pt>
                <c:pt idx="486">
                  <c:v>3150414.688983713</c:v>
                </c:pt>
                <c:pt idx="487">
                  <c:v>3150417.882682426</c:v>
                </c:pt>
                <c:pt idx="488">
                  <c:v>3150431.760779872</c:v>
                </c:pt>
                <c:pt idx="489">
                  <c:v>3150413.054581729</c:v>
                </c:pt>
                <c:pt idx="490">
                  <c:v>3150411.769793022</c:v>
                </c:pt>
                <c:pt idx="491">
                  <c:v>3150422.756067581</c:v>
                </c:pt>
                <c:pt idx="492">
                  <c:v>3150439.21751239</c:v>
                </c:pt>
                <c:pt idx="493">
                  <c:v>3150446.680134079</c:v>
                </c:pt>
                <c:pt idx="494">
                  <c:v>3150456.999224687</c:v>
                </c:pt>
                <c:pt idx="495">
                  <c:v>3150435.274167081</c:v>
                </c:pt>
                <c:pt idx="496">
                  <c:v>3150437.705114871</c:v>
                </c:pt>
                <c:pt idx="497">
                  <c:v>3150432.261354281</c:v>
                </c:pt>
                <c:pt idx="498">
                  <c:v>3150421.04676775</c:v>
                </c:pt>
                <c:pt idx="499">
                  <c:v>3150420.281867826</c:v>
                </c:pt>
                <c:pt idx="500">
                  <c:v>3150420.527371135</c:v>
                </c:pt>
                <c:pt idx="501">
                  <c:v>3150425.993267047</c:v>
                </c:pt>
                <c:pt idx="502">
                  <c:v>3150418.069505848</c:v>
                </c:pt>
                <c:pt idx="503">
                  <c:v>3150415.251181536</c:v>
                </c:pt>
                <c:pt idx="504">
                  <c:v>3150418.518325139</c:v>
                </c:pt>
                <c:pt idx="505">
                  <c:v>3150427.016130623</c:v>
                </c:pt>
                <c:pt idx="506">
                  <c:v>3150422.310766219</c:v>
                </c:pt>
                <c:pt idx="507">
                  <c:v>3150410.62085916</c:v>
                </c:pt>
                <c:pt idx="508">
                  <c:v>3150414.680079652</c:v>
                </c:pt>
                <c:pt idx="509">
                  <c:v>3150419.494634697</c:v>
                </c:pt>
                <c:pt idx="510">
                  <c:v>3150417.755334845</c:v>
                </c:pt>
                <c:pt idx="511">
                  <c:v>3150418.01788172</c:v>
                </c:pt>
                <c:pt idx="512">
                  <c:v>3150414.046983271</c:v>
                </c:pt>
                <c:pt idx="513">
                  <c:v>3150415.6941055</c:v>
                </c:pt>
                <c:pt idx="514">
                  <c:v>3150417.813154226</c:v>
                </c:pt>
                <c:pt idx="515">
                  <c:v>3150426.317744325</c:v>
                </c:pt>
                <c:pt idx="516">
                  <c:v>3150425.287069173</c:v>
                </c:pt>
                <c:pt idx="517">
                  <c:v>3150434.350503104</c:v>
                </c:pt>
                <c:pt idx="518">
                  <c:v>3150440.666642168</c:v>
                </c:pt>
                <c:pt idx="519">
                  <c:v>3150442.716629411</c:v>
                </c:pt>
                <c:pt idx="520">
                  <c:v>3150438.290805769</c:v>
                </c:pt>
                <c:pt idx="521">
                  <c:v>3150441.900466404</c:v>
                </c:pt>
                <c:pt idx="522">
                  <c:v>3150446.456711568</c:v>
                </c:pt>
                <c:pt idx="523">
                  <c:v>3150450.290176886</c:v>
                </c:pt>
                <c:pt idx="524">
                  <c:v>3150438.672862798</c:v>
                </c:pt>
                <c:pt idx="525">
                  <c:v>3150438.78911215</c:v>
                </c:pt>
                <c:pt idx="526">
                  <c:v>3150438.726131164</c:v>
                </c:pt>
                <c:pt idx="527">
                  <c:v>3150437.373001195</c:v>
                </c:pt>
                <c:pt idx="528">
                  <c:v>3150435.182347614</c:v>
                </c:pt>
                <c:pt idx="529">
                  <c:v>3150438.331669533</c:v>
                </c:pt>
                <c:pt idx="530">
                  <c:v>3150437.471499085</c:v>
                </c:pt>
                <c:pt idx="531">
                  <c:v>3150436.389016233</c:v>
                </c:pt>
                <c:pt idx="532">
                  <c:v>3150433.745239836</c:v>
                </c:pt>
                <c:pt idx="533">
                  <c:v>3150435.770063483</c:v>
                </c:pt>
                <c:pt idx="534">
                  <c:v>3150433.80382794</c:v>
                </c:pt>
                <c:pt idx="535">
                  <c:v>3150431.608046415</c:v>
                </c:pt>
                <c:pt idx="536">
                  <c:v>3150436.128038331</c:v>
                </c:pt>
                <c:pt idx="537">
                  <c:v>3150435.946772347</c:v>
                </c:pt>
                <c:pt idx="538">
                  <c:v>3150435.189649747</c:v>
                </c:pt>
                <c:pt idx="539">
                  <c:v>3150431.453010145</c:v>
                </c:pt>
                <c:pt idx="540">
                  <c:v>3150439.002167781</c:v>
                </c:pt>
                <c:pt idx="541">
                  <c:v>3150434.672870107</c:v>
                </c:pt>
                <c:pt idx="542">
                  <c:v>3150430.221511608</c:v>
                </c:pt>
                <c:pt idx="543">
                  <c:v>3150434.908817307</c:v>
                </c:pt>
                <c:pt idx="544">
                  <c:v>3150433.830644029</c:v>
                </c:pt>
                <c:pt idx="545">
                  <c:v>3150435.013632097</c:v>
                </c:pt>
                <c:pt idx="546">
                  <c:v>3150437.869279727</c:v>
                </c:pt>
                <c:pt idx="547">
                  <c:v>3150436.194351331</c:v>
                </c:pt>
                <c:pt idx="548">
                  <c:v>3150435.124905329</c:v>
                </c:pt>
                <c:pt idx="549">
                  <c:v>3150433.995899722</c:v>
                </c:pt>
                <c:pt idx="550">
                  <c:v>3150436.549536275</c:v>
                </c:pt>
                <c:pt idx="551">
                  <c:v>3150435.904033937</c:v>
                </c:pt>
                <c:pt idx="552">
                  <c:v>3150435.3671605</c:v>
                </c:pt>
                <c:pt idx="553">
                  <c:v>3150437.364658828</c:v>
                </c:pt>
                <c:pt idx="554">
                  <c:v>3150437.695325505</c:v>
                </c:pt>
                <c:pt idx="555">
                  <c:v>3150437.582686776</c:v>
                </c:pt>
                <c:pt idx="556">
                  <c:v>3150438.882640949</c:v>
                </c:pt>
                <c:pt idx="557">
                  <c:v>3150437.253278992</c:v>
                </c:pt>
                <c:pt idx="558">
                  <c:v>3150433.391338528</c:v>
                </c:pt>
                <c:pt idx="559">
                  <c:v>3150436.925365534</c:v>
                </c:pt>
                <c:pt idx="560">
                  <c:v>3150436.033549149</c:v>
                </c:pt>
                <c:pt idx="561">
                  <c:v>3150437.174979841</c:v>
                </c:pt>
                <c:pt idx="562">
                  <c:v>3150440.328744395</c:v>
                </c:pt>
                <c:pt idx="563">
                  <c:v>3150436.704644794</c:v>
                </c:pt>
                <c:pt idx="564">
                  <c:v>3150437.786121063</c:v>
                </c:pt>
                <c:pt idx="565">
                  <c:v>3150438.258774519</c:v>
                </c:pt>
                <c:pt idx="566">
                  <c:v>3150437.674886819</c:v>
                </c:pt>
                <c:pt idx="567">
                  <c:v>3150438.009409017</c:v>
                </c:pt>
                <c:pt idx="568">
                  <c:v>3150435.77259045</c:v>
                </c:pt>
                <c:pt idx="569">
                  <c:v>3150437.546035124</c:v>
                </c:pt>
                <c:pt idx="570">
                  <c:v>3150435.716476063</c:v>
                </c:pt>
                <c:pt idx="571">
                  <c:v>3150437.581520794</c:v>
                </c:pt>
                <c:pt idx="572">
                  <c:v>3150437.978952887</c:v>
                </c:pt>
                <c:pt idx="573">
                  <c:v>3150438.055504309</c:v>
                </c:pt>
                <c:pt idx="574">
                  <c:v>3150437.579155365</c:v>
                </c:pt>
                <c:pt idx="575">
                  <c:v>3150438.01661964</c:v>
                </c:pt>
                <c:pt idx="576">
                  <c:v>3150438.522575994</c:v>
                </c:pt>
                <c:pt idx="577">
                  <c:v>3150438.946226776</c:v>
                </c:pt>
                <c:pt idx="578">
                  <c:v>3150439.03634605</c:v>
                </c:pt>
                <c:pt idx="579">
                  <c:v>3150438.175199247</c:v>
                </c:pt>
                <c:pt idx="580">
                  <c:v>3150438.033300094</c:v>
                </c:pt>
                <c:pt idx="581">
                  <c:v>3150436.651150562</c:v>
                </c:pt>
                <c:pt idx="582">
                  <c:v>3150436.178224182</c:v>
                </c:pt>
                <c:pt idx="583">
                  <c:v>3150437.161119957</c:v>
                </c:pt>
                <c:pt idx="584">
                  <c:v>3150435.812187141</c:v>
                </c:pt>
                <c:pt idx="585">
                  <c:v>3150435.989432706</c:v>
                </c:pt>
                <c:pt idx="586">
                  <c:v>3150435.574580439</c:v>
                </c:pt>
                <c:pt idx="587">
                  <c:v>3150435.607668708</c:v>
                </c:pt>
                <c:pt idx="588">
                  <c:v>3150435.62238929</c:v>
                </c:pt>
                <c:pt idx="589">
                  <c:v>3150436.256033057</c:v>
                </c:pt>
                <c:pt idx="590">
                  <c:v>3150435.310355586</c:v>
                </c:pt>
                <c:pt idx="591">
                  <c:v>3150436.398309982</c:v>
                </c:pt>
                <c:pt idx="592">
                  <c:v>3150434.57934476</c:v>
                </c:pt>
                <c:pt idx="593">
                  <c:v>3150435.447332306</c:v>
                </c:pt>
                <c:pt idx="594">
                  <c:v>3150435.761841265</c:v>
                </c:pt>
                <c:pt idx="595">
                  <c:v>3150435.557802364</c:v>
                </c:pt>
                <c:pt idx="596">
                  <c:v>3150433.915597735</c:v>
                </c:pt>
                <c:pt idx="597">
                  <c:v>3150436.239926572</c:v>
                </c:pt>
                <c:pt idx="598">
                  <c:v>3150436.209229025</c:v>
                </c:pt>
                <c:pt idx="599">
                  <c:v>3150436.385373471</c:v>
                </c:pt>
                <c:pt idx="600">
                  <c:v>3150437.132848944</c:v>
                </c:pt>
                <c:pt idx="601">
                  <c:v>3150436.301323249</c:v>
                </c:pt>
                <c:pt idx="602">
                  <c:v>3150436.183139998</c:v>
                </c:pt>
                <c:pt idx="603">
                  <c:v>3150436.221426499</c:v>
                </c:pt>
                <c:pt idx="604">
                  <c:v>3150436.583619969</c:v>
                </c:pt>
                <c:pt idx="605">
                  <c:v>3150435.583568449</c:v>
                </c:pt>
                <c:pt idx="606">
                  <c:v>3150435.496081333</c:v>
                </c:pt>
                <c:pt idx="607">
                  <c:v>3150435.340051868</c:v>
                </c:pt>
                <c:pt idx="608">
                  <c:v>3150435.795873402</c:v>
                </c:pt>
                <c:pt idx="609">
                  <c:v>3150435.721867864</c:v>
                </c:pt>
                <c:pt idx="610">
                  <c:v>3150435.700760197</c:v>
                </c:pt>
                <c:pt idx="611">
                  <c:v>3150436.021297635</c:v>
                </c:pt>
                <c:pt idx="612">
                  <c:v>3150435.82788484</c:v>
                </c:pt>
                <c:pt idx="613">
                  <c:v>3150434.778046296</c:v>
                </c:pt>
                <c:pt idx="614">
                  <c:v>3150434.754137762</c:v>
                </c:pt>
                <c:pt idx="615">
                  <c:v>3150434.595302389</c:v>
                </c:pt>
                <c:pt idx="616">
                  <c:v>3150434.517259514</c:v>
                </c:pt>
                <c:pt idx="617">
                  <c:v>3150434.178858826</c:v>
                </c:pt>
                <c:pt idx="618">
                  <c:v>3150434.587668556</c:v>
                </c:pt>
                <c:pt idx="619">
                  <c:v>3150435.183394436</c:v>
                </c:pt>
                <c:pt idx="620">
                  <c:v>3150434.771868169</c:v>
                </c:pt>
                <c:pt idx="621">
                  <c:v>3150435.027687547</c:v>
                </c:pt>
                <c:pt idx="622">
                  <c:v>3150435.10164002</c:v>
                </c:pt>
                <c:pt idx="623">
                  <c:v>3150435.423123712</c:v>
                </c:pt>
                <c:pt idx="624">
                  <c:v>3150434.860116769</c:v>
                </c:pt>
                <c:pt idx="625">
                  <c:v>3150434.818884528</c:v>
                </c:pt>
                <c:pt idx="626">
                  <c:v>3150434.711312536</c:v>
                </c:pt>
                <c:pt idx="627">
                  <c:v>3150434.455046131</c:v>
                </c:pt>
                <c:pt idx="628">
                  <c:v>3150434.346419115</c:v>
                </c:pt>
                <c:pt idx="629">
                  <c:v>3150434.843856594</c:v>
                </c:pt>
                <c:pt idx="630">
                  <c:v>3150434.84703274</c:v>
                </c:pt>
                <c:pt idx="631">
                  <c:v>3150435.619506241</c:v>
                </c:pt>
                <c:pt idx="632">
                  <c:v>3150435.149485111</c:v>
                </c:pt>
                <c:pt idx="633">
                  <c:v>3150435.262988521</c:v>
                </c:pt>
                <c:pt idx="634">
                  <c:v>3150435.153369796</c:v>
                </c:pt>
                <c:pt idx="635">
                  <c:v>3150435.27475868</c:v>
                </c:pt>
                <c:pt idx="636">
                  <c:v>3150435.574008852</c:v>
                </c:pt>
                <c:pt idx="637">
                  <c:v>3150435.216124727</c:v>
                </c:pt>
                <c:pt idx="638">
                  <c:v>3150435.090147427</c:v>
                </c:pt>
                <c:pt idx="639">
                  <c:v>3150435.181621045</c:v>
                </c:pt>
                <c:pt idx="640">
                  <c:v>3150435.070984961</c:v>
                </c:pt>
                <c:pt idx="641">
                  <c:v>3150435.037774984</c:v>
                </c:pt>
                <c:pt idx="642">
                  <c:v>3150435.067268733</c:v>
                </c:pt>
                <c:pt idx="643">
                  <c:v>3150434.947047085</c:v>
                </c:pt>
                <c:pt idx="644">
                  <c:v>3150435.33928113</c:v>
                </c:pt>
                <c:pt idx="645">
                  <c:v>3150435.480634619</c:v>
                </c:pt>
                <c:pt idx="646">
                  <c:v>3150435.325375219</c:v>
                </c:pt>
                <c:pt idx="647">
                  <c:v>3150435.221627291</c:v>
                </c:pt>
                <c:pt idx="648">
                  <c:v>3150435.501409271</c:v>
                </c:pt>
                <c:pt idx="649">
                  <c:v>3150435.372807503</c:v>
                </c:pt>
                <c:pt idx="650">
                  <c:v>3150435.207764968</c:v>
                </c:pt>
                <c:pt idx="651">
                  <c:v>3150435.281166733</c:v>
                </c:pt>
                <c:pt idx="652">
                  <c:v>3150434.945098411</c:v>
                </c:pt>
                <c:pt idx="653">
                  <c:v>3150435.244586047</c:v>
                </c:pt>
                <c:pt idx="654">
                  <c:v>3150435.399462949</c:v>
                </c:pt>
                <c:pt idx="655">
                  <c:v>3150435.296688614</c:v>
                </c:pt>
                <c:pt idx="656">
                  <c:v>3150435.467094148</c:v>
                </c:pt>
                <c:pt idx="657">
                  <c:v>3150435.43821484</c:v>
                </c:pt>
                <c:pt idx="658">
                  <c:v>3150435.193819561</c:v>
                </c:pt>
                <c:pt idx="659">
                  <c:v>3150435.257719618</c:v>
                </c:pt>
                <c:pt idx="660">
                  <c:v>3150435.583753949</c:v>
                </c:pt>
                <c:pt idx="661">
                  <c:v>3150435.329690435</c:v>
                </c:pt>
                <c:pt idx="662">
                  <c:v>3150435.302201211</c:v>
                </c:pt>
                <c:pt idx="663">
                  <c:v>3150435.084823722</c:v>
                </c:pt>
                <c:pt idx="664">
                  <c:v>3150435.047332288</c:v>
                </c:pt>
                <c:pt idx="665">
                  <c:v>3150435.193402263</c:v>
                </c:pt>
                <c:pt idx="666">
                  <c:v>3150435.216890158</c:v>
                </c:pt>
                <c:pt idx="667">
                  <c:v>3150435.141561273</c:v>
                </c:pt>
                <c:pt idx="668">
                  <c:v>3150435.188098417</c:v>
                </c:pt>
                <c:pt idx="669">
                  <c:v>3150435.140117893</c:v>
                </c:pt>
                <c:pt idx="670">
                  <c:v>3150435.180375976</c:v>
                </c:pt>
                <c:pt idx="671">
                  <c:v>3150435.083162463</c:v>
                </c:pt>
                <c:pt idx="672">
                  <c:v>3150435.159535273</c:v>
                </c:pt>
                <c:pt idx="673">
                  <c:v>3150435.129730295</c:v>
                </c:pt>
                <c:pt idx="674">
                  <c:v>3150435.052250798</c:v>
                </c:pt>
                <c:pt idx="675">
                  <c:v>3150435.058198993</c:v>
                </c:pt>
                <c:pt idx="676">
                  <c:v>3150434.993341379</c:v>
                </c:pt>
                <c:pt idx="677">
                  <c:v>3150435.209671841</c:v>
                </c:pt>
                <c:pt idx="678">
                  <c:v>3150435.145847544</c:v>
                </c:pt>
                <c:pt idx="679">
                  <c:v>3150435.164377997</c:v>
                </c:pt>
                <c:pt idx="680">
                  <c:v>3150435.183885501</c:v>
                </c:pt>
                <c:pt idx="681">
                  <c:v>3150435.017310448</c:v>
                </c:pt>
                <c:pt idx="682">
                  <c:v>3150435.099405967</c:v>
                </c:pt>
                <c:pt idx="683">
                  <c:v>3150435.226875916</c:v>
                </c:pt>
                <c:pt idx="684">
                  <c:v>3150435.133581157</c:v>
                </c:pt>
                <c:pt idx="685">
                  <c:v>3150435.16949416</c:v>
                </c:pt>
                <c:pt idx="686">
                  <c:v>3150435.150315764</c:v>
                </c:pt>
                <c:pt idx="687">
                  <c:v>3150435.137953427</c:v>
                </c:pt>
                <c:pt idx="688">
                  <c:v>3150435.206367989</c:v>
                </c:pt>
                <c:pt idx="689">
                  <c:v>3150435.1777092</c:v>
                </c:pt>
                <c:pt idx="690">
                  <c:v>3150435.240312268</c:v>
                </c:pt>
                <c:pt idx="691">
                  <c:v>3150435.246299785</c:v>
                </c:pt>
                <c:pt idx="692">
                  <c:v>3150435.309049082</c:v>
                </c:pt>
                <c:pt idx="693">
                  <c:v>3150435.189458827</c:v>
                </c:pt>
                <c:pt idx="694">
                  <c:v>3150435.253224558</c:v>
                </c:pt>
                <c:pt idx="695">
                  <c:v>3150435.267641344</c:v>
                </c:pt>
                <c:pt idx="696">
                  <c:v>3150435.172206837</c:v>
                </c:pt>
                <c:pt idx="697">
                  <c:v>3150435.270637936</c:v>
                </c:pt>
                <c:pt idx="698">
                  <c:v>3150435.302529534</c:v>
                </c:pt>
                <c:pt idx="699">
                  <c:v>3150435.221000135</c:v>
                </c:pt>
                <c:pt idx="700">
                  <c:v>3150435.260132098</c:v>
                </c:pt>
                <c:pt idx="701">
                  <c:v>3150435.256368451</c:v>
                </c:pt>
                <c:pt idx="702">
                  <c:v>3150435.231192989</c:v>
                </c:pt>
                <c:pt idx="703">
                  <c:v>3150435.262764123</c:v>
                </c:pt>
                <c:pt idx="704">
                  <c:v>3150435.262368163</c:v>
                </c:pt>
                <c:pt idx="705">
                  <c:v>3150435.236441412</c:v>
                </c:pt>
                <c:pt idx="706">
                  <c:v>3150435.239521207</c:v>
                </c:pt>
                <c:pt idx="707">
                  <c:v>3150435.212769746</c:v>
                </c:pt>
                <c:pt idx="708">
                  <c:v>3150435.19358642</c:v>
                </c:pt>
                <c:pt idx="709">
                  <c:v>3150435.239565086</c:v>
                </c:pt>
                <c:pt idx="710">
                  <c:v>3150435.217376114</c:v>
                </c:pt>
                <c:pt idx="711">
                  <c:v>3150435.174874483</c:v>
                </c:pt>
                <c:pt idx="712">
                  <c:v>3150435.168128218</c:v>
                </c:pt>
                <c:pt idx="713">
                  <c:v>3150435.192548543</c:v>
                </c:pt>
                <c:pt idx="714">
                  <c:v>3150435.197686176</c:v>
                </c:pt>
                <c:pt idx="715">
                  <c:v>3150435.189102374</c:v>
                </c:pt>
                <c:pt idx="716">
                  <c:v>3150435.195121165</c:v>
                </c:pt>
                <c:pt idx="717">
                  <c:v>3150435.2039055</c:v>
                </c:pt>
                <c:pt idx="718">
                  <c:v>3150435.183215413</c:v>
                </c:pt>
                <c:pt idx="719">
                  <c:v>3150435.175411266</c:v>
                </c:pt>
                <c:pt idx="720">
                  <c:v>3150435.191108539</c:v>
                </c:pt>
                <c:pt idx="721">
                  <c:v>3150435.184000314</c:v>
                </c:pt>
                <c:pt idx="722">
                  <c:v>3150435.202972888</c:v>
                </c:pt>
                <c:pt idx="723">
                  <c:v>3150435.179241789</c:v>
                </c:pt>
                <c:pt idx="724">
                  <c:v>3150435.152900009</c:v>
                </c:pt>
                <c:pt idx="725">
                  <c:v>3150435.178117278</c:v>
                </c:pt>
                <c:pt idx="726">
                  <c:v>3150435.228782218</c:v>
                </c:pt>
                <c:pt idx="727">
                  <c:v>3150435.195980279</c:v>
                </c:pt>
                <c:pt idx="728">
                  <c:v>3150435.178501391</c:v>
                </c:pt>
                <c:pt idx="729">
                  <c:v>3150435.210596559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Trans!$B$2:$B$731</c:f>
              <c:numCache>
                <c:formatCode>General</c:formatCode>
                <c:ptCount val="730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  <c:pt idx="624">
                  <c:v>7827.73902409362</c:v>
                </c:pt>
                <c:pt idx="625">
                  <c:v>7827.73902409362</c:v>
                </c:pt>
                <c:pt idx="626">
                  <c:v>7827.73902409362</c:v>
                </c:pt>
                <c:pt idx="627">
                  <c:v>7827.73902409362</c:v>
                </c:pt>
                <c:pt idx="628">
                  <c:v>7827.73902409362</c:v>
                </c:pt>
                <c:pt idx="629">
                  <c:v>7827.73902409362</c:v>
                </c:pt>
                <c:pt idx="630">
                  <c:v>7827.73902409362</c:v>
                </c:pt>
                <c:pt idx="631">
                  <c:v>7827.73902409362</c:v>
                </c:pt>
                <c:pt idx="632">
                  <c:v>7827.73902409362</c:v>
                </c:pt>
                <c:pt idx="633">
                  <c:v>7827.73902409362</c:v>
                </c:pt>
                <c:pt idx="634">
                  <c:v>7827.73902409362</c:v>
                </c:pt>
                <c:pt idx="635">
                  <c:v>7827.73902409362</c:v>
                </c:pt>
                <c:pt idx="636">
                  <c:v>7827.73902409362</c:v>
                </c:pt>
                <c:pt idx="637">
                  <c:v>7827.73902409362</c:v>
                </c:pt>
                <c:pt idx="638">
                  <c:v>7827.73902409362</c:v>
                </c:pt>
                <c:pt idx="639">
                  <c:v>7827.73902409362</c:v>
                </c:pt>
                <c:pt idx="640">
                  <c:v>7827.73902409362</c:v>
                </c:pt>
                <c:pt idx="641">
                  <c:v>7827.73902409362</c:v>
                </c:pt>
                <c:pt idx="642">
                  <c:v>7827.73902409362</c:v>
                </c:pt>
                <c:pt idx="643">
                  <c:v>7827.73902409362</c:v>
                </c:pt>
                <c:pt idx="644">
                  <c:v>7827.73902409362</c:v>
                </c:pt>
                <c:pt idx="645">
                  <c:v>7827.73902409362</c:v>
                </c:pt>
                <c:pt idx="646">
                  <c:v>7827.73902409362</c:v>
                </c:pt>
                <c:pt idx="647">
                  <c:v>7827.73902409362</c:v>
                </c:pt>
                <c:pt idx="648">
                  <c:v>7827.73902409362</c:v>
                </c:pt>
                <c:pt idx="649">
                  <c:v>7827.73902409362</c:v>
                </c:pt>
                <c:pt idx="650">
                  <c:v>7827.73902409362</c:v>
                </c:pt>
                <c:pt idx="651">
                  <c:v>7827.73902409362</c:v>
                </c:pt>
                <c:pt idx="652">
                  <c:v>7827.73902409362</c:v>
                </c:pt>
                <c:pt idx="653">
                  <c:v>7827.73902409362</c:v>
                </c:pt>
                <c:pt idx="654">
                  <c:v>7827.73902409362</c:v>
                </c:pt>
                <c:pt idx="655">
                  <c:v>7827.73902409362</c:v>
                </c:pt>
                <c:pt idx="656">
                  <c:v>7827.73902409362</c:v>
                </c:pt>
                <c:pt idx="657">
                  <c:v>7827.73902409362</c:v>
                </c:pt>
                <c:pt idx="658">
                  <c:v>7827.73902409362</c:v>
                </c:pt>
                <c:pt idx="659">
                  <c:v>7827.73902409362</c:v>
                </c:pt>
                <c:pt idx="660">
                  <c:v>7827.73902409362</c:v>
                </c:pt>
                <c:pt idx="661">
                  <c:v>7827.73902409362</c:v>
                </c:pt>
                <c:pt idx="662">
                  <c:v>7827.73902409362</c:v>
                </c:pt>
                <c:pt idx="663">
                  <c:v>7827.73902409362</c:v>
                </c:pt>
                <c:pt idx="664">
                  <c:v>7827.73902409362</c:v>
                </c:pt>
                <c:pt idx="665">
                  <c:v>7827.73902409362</c:v>
                </c:pt>
                <c:pt idx="666">
                  <c:v>7827.73902409362</c:v>
                </c:pt>
                <c:pt idx="667">
                  <c:v>7827.73902409362</c:v>
                </c:pt>
                <c:pt idx="668">
                  <c:v>7827.73902409362</c:v>
                </c:pt>
                <c:pt idx="669">
                  <c:v>7827.73902409362</c:v>
                </c:pt>
                <c:pt idx="670">
                  <c:v>7827.73902409362</c:v>
                </c:pt>
                <c:pt idx="671">
                  <c:v>7827.73902409362</c:v>
                </c:pt>
                <c:pt idx="672">
                  <c:v>7827.73902409362</c:v>
                </c:pt>
                <c:pt idx="673">
                  <c:v>7827.73902409362</c:v>
                </c:pt>
                <c:pt idx="674">
                  <c:v>7827.73902409362</c:v>
                </c:pt>
                <c:pt idx="675">
                  <c:v>7827.73902409362</c:v>
                </c:pt>
                <c:pt idx="676">
                  <c:v>7827.73902409362</c:v>
                </c:pt>
                <c:pt idx="677">
                  <c:v>7827.73902409362</c:v>
                </c:pt>
                <c:pt idx="678">
                  <c:v>7827.73902409362</c:v>
                </c:pt>
                <c:pt idx="679">
                  <c:v>7827.73902409362</c:v>
                </c:pt>
                <c:pt idx="680">
                  <c:v>7827.73902409362</c:v>
                </c:pt>
                <c:pt idx="681">
                  <c:v>7827.73902409362</c:v>
                </c:pt>
                <c:pt idx="682">
                  <c:v>7827.73902409362</c:v>
                </c:pt>
                <c:pt idx="683">
                  <c:v>7827.73902409362</c:v>
                </c:pt>
                <c:pt idx="684">
                  <c:v>7827.73902409362</c:v>
                </c:pt>
                <c:pt idx="685">
                  <c:v>7827.73902409362</c:v>
                </c:pt>
                <c:pt idx="686">
                  <c:v>7827.73902409362</c:v>
                </c:pt>
                <c:pt idx="687">
                  <c:v>7827.73902409362</c:v>
                </c:pt>
                <c:pt idx="688">
                  <c:v>7827.73902409362</c:v>
                </c:pt>
                <c:pt idx="689">
                  <c:v>7827.73902409362</c:v>
                </c:pt>
                <c:pt idx="690">
                  <c:v>7827.73902409362</c:v>
                </c:pt>
                <c:pt idx="691">
                  <c:v>7827.73902409362</c:v>
                </c:pt>
                <c:pt idx="692">
                  <c:v>7827.73902409362</c:v>
                </c:pt>
                <c:pt idx="693">
                  <c:v>7827.73902409362</c:v>
                </c:pt>
                <c:pt idx="694">
                  <c:v>7827.73902409362</c:v>
                </c:pt>
                <c:pt idx="695">
                  <c:v>7827.73902409362</c:v>
                </c:pt>
                <c:pt idx="696">
                  <c:v>7827.73902409362</c:v>
                </c:pt>
                <c:pt idx="697">
                  <c:v>7827.73902409362</c:v>
                </c:pt>
                <c:pt idx="698">
                  <c:v>7827.73902409362</c:v>
                </c:pt>
                <c:pt idx="699">
                  <c:v>7827.73902409362</c:v>
                </c:pt>
                <c:pt idx="700">
                  <c:v>7827.73902409362</c:v>
                </c:pt>
                <c:pt idx="701">
                  <c:v>7827.73902409362</c:v>
                </c:pt>
                <c:pt idx="702">
                  <c:v>7827.73902409362</c:v>
                </c:pt>
                <c:pt idx="703">
                  <c:v>7827.73902409362</c:v>
                </c:pt>
                <c:pt idx="704">
                  <c:v>7827.73902409362</c:v>
                </c:pt>
                <c:pt idx="705">
                  <c:v>7827.73902409362</c:v>
                </c:pt>
                <c:pt idx="706">
                  <c:v>7827.73902409362</c:v>
                </c:pt>
                <c:pt idx="707">
                  <c:v>7827.73902409362</c:v>
                </c:pt>
                <c:pt idx="708">
                  <c:v>7827.73902409362</c:v>
                </c:pt>
                <c:pt idx="709">
                  <c:v>7827.73902409362</c:v>
                </c:pt>
                <c:pt idx="710">
                  <c:v>7827.73902409362</c:v>
                </c:pt>
                <c:pt idx="711">
                  <c:v>7827.73902409362</c:v>
                </c:pt>
                <c:pt idx="712">
                  <c:v>7827.73902409362</c:v>
                </c:pt>
                <c:pt idx="713">
                  <c:v>7827.73902409362</c:v>
                </c:pt>
                <c:pt idx="714">
                  <c:v>7827.73902409362</c:v>
                </c:pt>
                <c:pt idx="715">
                  <c:v>7827.73902409362</c:v>
                </c:pt>
                <c:pt idx="716">
                  <c:v>7827.73902409362</c:v>
                </c:pt>
                <c:pt idx="717">
                  <c:v>7827.73902409362</c:v>
                </c:pt>
                <c:pt idx="718">
                  <c:v>7827.73902409362</c:v>
                </c:pt>
                <c:pt idx="719">
                  <c:v>7827.73902409362</c:v>
                </c:pt>
                <c:pt idx="720">
                  <c:v>7827.73902409362</c:v>
                </c:pt>
                <c:pt idx="721">
                  <c:v>7827.73902409362</c:v>
                </c:pt>
                <c:pt idx="722">
                  <c:v>7827.73902409362</c:v>
                </c:pt>
                <c:pt idx="723">
                  <c:v>7827.73902409362</c:v>
                </c:pt>
                <c:pt idx="724">
                  <c:v>7827.73902409362</c:v>
                </c:pt>
                <c:pt idx="725">
                  <c:v>7827.73902409362</c:v>
                </c:pt>
                <c:pt idx="726">
                  <c:v>7827.73902409362</c:v>
                </c:pt>
                <c:pt idx="727">
                  <c:v>7827.73902409362</c:v>
                </c:pt>
                <c:pt idx="728">
                  <c:v>7827.73902409362</c:v>
                </c:pt>
                <c:pt idx="729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Trans!$C$2:$C$731</c:f>
              <c:numCache>
                <c:formatCode>General</c:formatCode>
                <c:ptCount val="730"/>
                <c:pt idx="0">
                  <c:v>10451.15491416938</c:v>
                </c:pt>
                <c:pt idx="1">
                  <c:v>10451.15491416938</c:v>
                </c:pt>
                <c:pt idx="2">
                  <c:v>10451.15491416938</c:v>
                </c:pt>
                <c:pt idx="3">
                  <c:v>10451.15491416938</c:v>
                </c:pt>
                <c:pt idx="4">
                  <c:v>10451.15491416938</c:v>
                </c:pt>
                <c:pt idx="5">
                  <c:v>10451.15491416938</c:v>
                </c:pt>
                <c:pt idx="6">
                  <c:v>10451.15491416938</c:v>
                </c:pt>
                <c:pt idx="7">
                  <c:v>10451.15491416938</c:v>
                </c:pt>
                <c:pt idx="8">
                  <c:v>10451.15491416938</c:v>
                </c:pt>
                <c:pt idx="9">
                  <c:v>10451.15491416938</c:v>
                </c:pt>
                <c:pt idx="10">
                  <c:v>10451.15491416938</c:v>
                </c:pt>
                <c:pt idx="11">
                  <c:v>10451.15491416938</c:v>
                </c:pt>
                <c:pt idx="12">
                  <c:v>10451.15491416938</c:v>
                </c:pt>
                <c:pt idx="13">
                  <c:v>10451.15491416938</c:v>
                </c:pt>
                <c:pt idx="14">
                  <c:v>10451.15491416938</c:v>
                </c:pt>
                <c:pt idx="15">
                  <c:v>10451.15491416938</c:v>
                </c:pt>
                <c:pt idx="16">
                  <c:v>10451.15491416938</c:v>
                </c:pt>
                <c:pt idx="17">
                  <c:v>10451.15491416938</c:v>
                </c:pt>
                <c:pt idx="18">
                  <c:v>10451.15491416938</c:v>
                </c:pt>
                <c:pt idx="19">
                  <c:v>10451.15491416938</c:v>
                </c:pt>
                <c:pt idx="20">
                  <c:v>10451.15491416938</c:v>
                </c:pt>
                <c:pt idx="21">
                  <c:v>10451.15491416938</c:v>
                </c:pt>
                <c:pt idx="22">
                  <c:v>10451.15491416938</c:v>
                </c:pt>
                <c:pt idx="23">
                  <c:v>10451.15491416938</c:v>
                </c:pt>
                <c:pt idx="24">
                  <c:v>10451.15491416938</c:v>
                </c:pt>
                <c:pt idx="25">
                  <c:v>10451.15491416938</c:v>
                </c:pt>
                <c:pt idx="26">
                  <c:v>10451.15491416938</c:v>
                </c:pt>
                <c:pt idx="27">
                  <c:v>10451.15491416938</c:v>
                </c:pt>
                <c:pt idx="28">
                  <c:v>10451.15491416938</c:v>
                </c:pt>
                <c:pt idx="29">
                  <c:v>10451.15491416938</c:v>
                </c:pt>
                <c:pt idx="30">
                  <c:v>10451.15491416938</c:v>
                </c:pt>
                <c:pt idx="31">
                  <c:v>10451.15491416938</c:v>
                </c:pt>
                <c:pt idx="32">
                  <c:v>10451.15491416938</c:v>
                </c:pt>
                <c:pt idx="33">
                  <c:v>10451.15491416938</c:v>
                </c:pt>
                <c:pt idx="34">
                  <c:v>10451.15491416938</c:v>
                </c:pt>
                <c:pt idx="35">
                  <c:v>10451.15491416938</c:v>
                </c:pt>
                <c:pt idx="36">
                  <c:v>10451.15491416938</c:v>
                </c:pt>
                <c:pt idx="37">
                  <c:v>10451.15491416938</c:v>
                </c:pt>
                <c:pt idx="38">
                  <c:v>10451.15491416938</c:v>
                </c:pt>
                <c:pt idx="39">
                  <c:v>10451.15491416938</c:v>
                </c:pt>
                <c:pt idx="40">
                  <c:v>10451.15491416938</c:v>
                </c:pt>
                <c:pt idx="41">
                  <c:v>10451.15491416938</c:v>
                </c:pt>
                <c:pt idx="42">
                  <c:v>10451.15491416938</c:v>
                </c:pt>
                <c:pt idx="43">
                  <c:v>10451.15491416938</c:v>
                </c:pt>
                <c:pt idx="44">
                  <c:v>10451.15491416938</c:v>
                </c:pt>
                <c:pt idx="45">
                  <c:v>10451.15491416938</c:v>
                </c:pt>
                <c:pt idx="46">
                  <c:v>10451.15491416938</c:v>
                </c:pt>
                <c:pt idx="47">
                  <c:v>10451.15491416938</c:v>
                </c:pt>
                <c:pt idx="48">
                  <c:v>10451.15491416938</c:v>
                </c:pt>
                <c:pt idx="49">
                  <c:v>10451.15491416938</c:v>
                </c:pt>
                <c:pt idx="50">
                  <c:v>10451.15491416938</c:v>
                </c:pt>
                <c:pt idx="51">
                  <c:v>10451.15491416938</c:v>
                </c:pt>
                <c:pt idx="52">
                  <c:v>10451.15491416938</c:v>
                </c:pt>
                <c:pt idx="53">
                  <c:v>10451.15491416938</c:v>
                </c:pt>
                <c:pt idx="54">
                  <c:v>10451.15491416938</c:v>
                </c:pt>
                <c:pt idx="55">
                  <c:v>10451.15491416938</c:v>
                </c:pt>
                <c:pt idx="56">
                  <c:v>10451.15491416938</c:v>
                </c:pt>
                <c:pt idx="57">
                  <c:v>10451.15491416938</c:v>
                </c:pt>
                <c:pt idx="58">
                  <c:v>10451.15491416938</c:v>
                </c:pt>
                <c:pt idx="59">
                  <c:v>10451.15491416938</c:v>
                </c:pt>
                <c:pt idx="60">
                  <c:v>10451.15491416938</c:v>
                </c:pt>
                <c:pt idx="61">
                  <c:v>10451.15491416938</c:v>
                </c:pt>
                <c:pt idx="62">
                  <c:v>10451.15491416938</c:v>
                </c:pt>
                <c:pt idx="63">
                  <c:v>10451.15491416938</c:v>
                </c:pt>
                <c:pt idx="64">
                  <c:v>10451.15491416938</c:v>
                </c:pt>
                <c:pt idx="65">
                  <c:v>10451.15491416938</c:v>
                </c:pt>
                <c:pt idx="66">
                  <c:v>10451.15491416938</c:v>
                </c:pt>
                <c:pt idx="67">
                  <c:v>10451.15491416938</c:v>
                </c:pt>
                <c:pt idx="68">
                  <c:v>10451.15491416938</c:v>
                </c:pt>
                <c:pt idx="69">
                  <c:v>10451.15491416938</c:v>
                </c:pt>
                <c:pt idx="70">
                  <c:v>10451.15491416938</c:v>
                </c:pt>
                <c:pt idx="71">
                  <c:v>10451.15491416938</c:v>
                </c:pt>
                <c:pt idx="72">
                  <c:v>10451.15491416938</c:v>
                </c:pt>
                <c:pt idx="73">
                  <c:v>10451.15491416938</c:v>
                </c:pt>
                <c:pt idx="74">
                  <c:v>10451.15491416938</c:v>
                </c:pt>
                <c:pt idx="75">
                  <c:v>10451.15491416938</c:v>
                </c:pt>
                <c:pt idx="76">
                  <c:v>10451.15491416938</c:v>
                </c:pt>
                <c:pt idx="77">
                  <c:v>10451.15491416938</c:v>
                </c:pt>
                <c:pt idx="78">
                  <c:v>10451.15491416938</c:v>
                </c:pt>
                <c:pt idx="79">
                  <c:v>10451.15491416938</c:v>
                </c:pt>
                <c:pt idx="80">
                  <c:v>10451.15491416938</c:v>
                </c:pt>
                <c:pt idx="81">
                  <c:v>10451.15491416938</c:v>
                </c:pt>
                <c:pt idx="82">
                  <c:v>10451.15491416938</c:v>
                </c:pt>
                <c:pt idx="83">
                  <c:v>10451.15491416938</c:v>
                </c:pt>
                <c:pt idx="84">
                  <c:v>10451.15491416938</c:v>
                </c:pt>
                <c:pt idx="85">
                  <c:v>10451.15491416938</c:v>
                </c:pt>
                <c:pt idx="86">
                  <c:v>10451.15491416938</c:v>
                </c:pt>
                <c:pt idx="87">
                  <c:v>10451.15491416938</c:v>
                </c:pt>
                <c:pt idx="88">
                  <c:v>10451.15491416938</c:v>
                </c:pt>
                <c:pt idx="89">
                  <c:v>10451.15491416938</c:v>
                </c:pt>
                <c:pt idx="90">
                  <c:v>10451.15491416938</c:v>
                </c:pt>
                <c:pt idx="91">
                  <c:v>10451.15491416938</c:v>
                </c:pt>
                <c:pt idx="92">
                  <c:v>10451.15491416938</c:v>
                </c:pt>
                <c:pt idx="93">
                  <c:v>10451.15491416938</c:v>
                </c:pt>
                <c:pt idx="94">
                  <c:v>10451.15491416938</c:v>
                </c:pt>
                <c:pt idx="95">
                  <c:v>10451.15491416938</c:v>
                </c:pt>
                <c:pt idx="96">
                  <c:v>10451.15491416938</c:v>
                </c:pt>
                <c:pt idx="97">
                  <c:v>10451.15491416938</c:v>
                </c:pt>
                <c:pt idx="98">
                  <c:v>10451.15491416938</c:v>
                </c:pt>
                <c:pt idx="99">
                  <c:v>10451.15491416938</c:v>
                </c:pt>
                <c:pt idx="100">
                  <c:v>10451.15491416938</c:v>
                </c:pt>
                <c:pt idx="101">
                  <c:v>10451.15491416938</c:v>
                </c:pt>
                <c:pt idx="102">
                  <c:v>10451.15491416938</c:v>
                </c:pt>
                <c:pt idx="103">
                  <c:v>10451.15491416938</c:v>
                </c:pt>
                <c:pt idx="104">
                  <c:v>10451.15491416938</c:v>
                </c:pt>
                <c:pt idx="105">
                  <c:v>10451.15491416938</c:v>
                </c:pt>
                <c:pt idx="106">
                  <c:v>10451.15491416938</c:v>
                </c:pt>
                <c:pt idx="107">
                  <c:v>10451.15491416938</c:v>
                </c:pt>
                <c:pt idx="108">
                  <c:v>10451.15491416938</c:v>
                </c:pt>
                <c:pt idx="109">
                  <c:v>10451.15491416938</c:v>
                </c:pt>
                <c:pt idx="110">
                  <c:v>10451.15491416938</c:v>
                </c:pt>
                <c:pt idx="111">
                  <c:v>10451.15491416938</c:v>
                </c:pt>
                <c:pt idx="112">
                  <c:v>10451.15491416938</c:v>
                </c:pt>
                <c:pt idx="113">
                  <c:v>10451.15491416938</c:v>
                </c:pt>
                <c:pt idx="114">
                  <c:v>10451.15491416938</c:v>
                </c:pt>
                <c:pt idx="115">
                  <c:v>10451.15491416938</c:v>
                </c:pt>
                <c:pt idx="116">
                  <c:v>10451.15491416938</c:v>
                </c:pt>
                <c:pt idx="117">
                  <c:v>10451.15491416938</c:v>
                </c:pt>
                <c:pt idx="118">
                  <c:v>10451.15491416938</c:v>
                </c:pt>
                <c:pt idx="119">
                  <c:v>10451.15491416938</c:v>
                </c:pt>
                <c:pt idx="120">
                  <c:v>10451.15491416938</c:v>
                </c:pt>
                <c:pt idx="121">
                  <c:v>10451.15491416938</c:v>
                </c:pt>
                <c:pt idx="122">
                  <c:v>10451.15491416938</c:v>
                </c:pt>
                <c:pt idx="123">
                  <c:v>10451.15491416938</c:v>
                </c:pt>
                <c:pt idx="124">
                  <c:v>10451.15491416938</c:v>
                </c:pt>
                <c:pt idx="125">
                  <c:v>10451.15491416938</c:v>
                </c:pt>
                <c:pt idx="126">
                  <c:v>10451.15491416938</c:v>
                </c:pt>
                <c:pt idx="127">
                  <c:v>10451.15491416938</c:v>
                </c:pt>
                <c:pt idx="128">
                  <c:v>10451.15491416938</c:v>
                </c:pt>
                <c:pt idx="129">
                  <c:v>10451.15491416938</c:v>
                </c:pt>
                <c:pt idx="130">
                  <c:v>10451.15491416938</c:v>
                </c:pt>
                <c:pt idx="131">
                  <c:v>10451.15491416938</c:v>
                </c:pt>
                <c:pt idx="132">
                  <c:v>10451.15491416938</c:v>
                </c:pt>
                <c:pt idx="133">
                  <c:v>10451.15491416938</c:v>
                </c:pt>
                <c:pt idx="134">
                  <c:v>10451.15491416938</c:v>
                </c:pt>
                <c:pt idx="135">
                  <c:v>10451.15491416938</c:v>
                </c:pt>
                <c:pt idx="136">
                  <c:v>10451.15491416938</c:v>
                </c:pt>
                <c:pt idx="137">
                  <c:v>10451.15491416938</c:v>
                </c:pt>
                <c:pt idx="138">
                  <c:v>10451.15491416938</c:v>
                </c:pt>
                <c:pt idx="139">
                  <c:v>10451.15491416938</c:v>
                </c:pt>
                <c:pt idx="140">
                  <c:v>10451.15491416938</c:v>
                </c:pt>
                <c:pt idx="141">
                  <c:v>10451.15491416938</c:v>
                </c:pt>
                <c:pt idx="142">
                  <c:v>10451.15491416938</c:v>
                </c:pt>
                <c:pt idx="143">
                  <c:v>10451.15491416938</c:v>
                </c:pt>
                <c:pt idx="144">
                  <c:v>10451.15491416938</c:v>
                </c:pt>
                <c:pt idx="145">
                  <c:v>10451.15491416938</c:v>
                </c:pt>
                <c:pt idx="146">
                  <c:v>10451.15491416938</c:v>
                </c:pt>
                <c:pt idx="147">
                  <c:v>10451.15491416938</c:v>
                </c:pt>
                <c:pt idx="148">
                  <c:v>10451.15491416938</c:v>
                </c:pt>
                <c:pt idx="149">
                  <c:v>10451.15491416938</c:v>
                </c:pt>
                <c:pt idx="150">
                  <c:v>10451.15491416938</c:v>
                </c:pt>
                <c:pt idx="151">
                  <c:v>10451.15491416938</c:v>
                </c:pt>
                <c:pt idx="152">
                  <c:v>10451.15491416938</c:v>
                </c:pt>
                <c:pt idx="153">
                  <c:v>10451.15491416938</c:v>
                </c:pt>
                <c:pt idx="154">
                  <c:v>10451.15491416938</c:v>
                </c:pt>
                <c:pt idx="155">
                  <c:v>10451.15491416938</c:v>
                </c:pt>
                <c:pt idx="156">
                  <c:v>10451.15491416938</c:v>
                </c:pt>
                <c:pt idx="157">
                  <c:v>10451.15491416938</c:v>
                </c:pt>
                <c:pt idx="158">
                  <c:v>10451.15491416938</c:v>
                </c:pt>
                <c:pt idx="159">
                  <c:v>10451.15491416938</c:v>
                </c:pt>
                <c:pt idx="160">
                  <c:v>10451.15491416938</c:v>
                </c:pt>
                <c:pt idx="161">
                  <c:v>10451.15491416938</c:v>
                </c:pt>
                <c:pt idx="162">
                  <c:v>10451.15491416938</c:v>
                </c:pt>
                <c:pt idx="163">
                  <c:v>10451.15491416938</c:v>
                </c:pt>
                <c:pt idx="164">
                  <c:v>10451.15491416938</c:v>
                </c:pt>
                <c:pt idx="165">
                  <c:v>10451.15491416938</c:v>
                </c:pt>
                <c:pt idx="166">
                  <c:v>10451.15491416938</c:v>
                </c:pt>
                <c:pt idx="167">
                  <c:v>10451.15491416938</c:v>
                </c:pt>
                <c:pt idx="168">
                  <c:v>10451.15491416938</c:v>
                </c:pt>
                <c:pt idx="169">
                  <c:v>10451.15491416938</c:v>
                </c:pt>
                <c:pt idx="170">
                  <c:v>10451.15491416938</c:v>
                </c:pt>
                <c:pt idx="171">
                  <c:v>10451.15491416938</c:v>
                </c:pt>
                <c:pt idx="172">
                  <c:v>10451.15491416938</c:v>
                </c:pt>
                <c:pt idx="173">
                  <c:v>10451.15491416938</c:v>
                </c:pt>
                <c:pt idx="174">
                  <c:v>10451.15491416938</c:v>
                </c:pt>
                <c:pt idx="175">
                  <c:v>10451.15491416938</c:v>
                </c:pt>
                <c:pt idx="176">
                  <c:v>10451.15491416938</c:v>
                </c:pt>
                <c:pt idx="177">
                  <c:v>10451.15491416938</c:v>
                </c:pt>
                <c:pt idx="178">
                  <c:v>10451.15491416938</c:v>
                </c:pt>
                <c:pt idx="179">
                  <c:v>10451.15491416938</c:v>
                </c:pt>
                <c:pt idx="180">
                  <c:v>10451.15491416938</c:v>
                </c:pt>
                <c:pt idx="181">
                  <c:v>10451.15491416938</c:v>
                </c:pt>
                <c:pt idx="182">
                  <c:v>10451.15491416938</c:v>
                </c:pt>
                <c:pt idx="183">
                  <c:v>10451.15491416938</c:v>
                </c:pt>
                <c:pt idx="184">
                  <c:v>10451.15491416938</c:v>
                </c:pt>
                <c:pt idx="185">
                  <c:v>10451.15491416938</c:v>
                </c:pt>
                <c:pt idx="186">
                  <c:v>10451.15491416938</c:v>
                </c:pt>
                <c:pt idx="187">
                  <c:v>10451.15491416938</c:v>
                </c:pt>
                <c:pt idx="188">
                  <c:v>10451.15491416938</c:v>
                </c:pt>
                <c:pt idx="189">
                  <c:v>10451.15491416938</c:v>
                </c:pt>
                <c:pt idx="190">
                  <c:v>10451.15491416938</c:v>
                </c:pt>
                <c:pt idx="191">
                  <c:v>10451.15491416938</c:v>
                </c:pt>
                <c:pt idx="192">
                  <c:v>10451.15491416938</c:v>
                </c:pt>
                <c:pt idx="193">
                  <c:v>10451.15491416938</c:v>
                </c:pt>
                <c:pt idx="194">
                  <c:v>10451.15491416938</c:v>
                </c:pt>
                <c:pt idx="195">
                  <c:v>10451.15491416938</c:v>
                </c:pt>
                <c:pt idx="196">
                  <c:v>10451.15491416938</c:v>
                </c:pt>
                <c:pt idx="197">
                  <c:v>10451.15491416938</c:v>
                </c:pt>
                <c:pt idx="198">
                  <c:v>10451.15491416938</c:v>
                </c:pt>
                <c:pt idx="199">
                  <c:v>10451.15491416938</c:v>
                </c:pt>
                <c:pt idx="200">
                  <c:v>10451.15491416938</c:v>
                </c:pt>
                <c:pt idx="201">
                  <c:v>10451.15491416938</c:v>
                </c:pt>
                <c:pt idx="202">
                  <c:v>10451.15491416938</c:v>
                </c:pt>
                <c:pt idx="203">
                  <c:v>10451.15491416938</c:v>
                </c:pt>
                <c:pt idx="204">
                  <c:v>10451.15491416938</c:v>
                </c:pt>
                <c:pt idx="205">
                  <c:v>10451.15491416938</c:v>
                </c:pt>
                <c:pt idx="206">
                  <c:v>10451.15491416938</c:v>
                </c:pt>
                <c:pt idx="207">
                  <c:v>10451.15491416938</c:v>
                </c:pt>
                <c:pt idx="208">
                  <c:v>10451.15491416938</c:v>
                </c:pt>
                <c:pt idx="209">
                  <c:v>10451.15491416938</c:v>
                </c:pt>
                <c:pt idx="210">
                  <c:v>10451.15491416938</c:v>
                </c:pt>
                <c:pt idx="211">
                  <c:v>10451.15491416938</c:v>
                </c:pt>
                <c:pt idx="212">
                  <c:v>10451.15491416938</c:v>
                </c:pt>
                <c:pt idx="213">
                  <c:v>10451.15491416938</c:v>
                </c:pt>
                <c:pt idx="214">
                  <c:v>10451.15491416938</c:v>
                </c:pt>
                <c:pt idx="215">
                  <c:v>10451.15491416938</c:v>
                </c:pt>
                <c:pt idx="216">
                  <c:v>10451.15491416938</c:v>
                </c:pt>
                <c:pt idx="217">
                  <c:v>10451.15491416938</c:v>
                </c:pt>
                <c:pt idx="218">
                  <c:v>10451.15491416938</c:v>
                </c:pt>
                <c:pt idx="219">
                  <c:v>10451.15491416938</c:v>
                </c:pt>
                <c:pt idx="220">
                  <c:v>10451.15491416938</c:v>
                </c:pt>
                <c:pt idx="221">
                  <c:v>10451.15491416938</c:v>
                </c:pt>
                <c:pt idx="222">
                  <c:v>10451.15491416938</c:v>
                </c:pt>
                <c:pt idx="223">
                  <c:v>10451.15491416938</c:v>
                </c:pt>
                <c:pt idx="224">
                  <c:v>10451.15491416938</c:v>
                </c:pt>
                <c:pt idx="225">
                  <c:v>10451.15491416938</c:v>
                </c:pt>
                <c:pt idx="226">
                  <c:v>10451.15491416938</c:v>
                </c:pt>
                <c:pt idx="227">
                  <c:v>10451.15491416938</c:v>
                </c:pt>
                <c:pt idx="228">
                  <c:v>10451.15491416938</c:v>
                </c:pt>
                <c:pt idx="229">
                  <c:v>10451.15491416938</c:v>
                </c:pt>
                <c:pt idx="230">
                  <c:v>10451.15491416938</c:v>
                </c:pt>
                <c:pt idx="231">
                  <c:v>10451.15491416938</c:v>
                </c:pt>
                <c:pt idx="232">
                  <c:v>10451.15491416938</c:v>
                </c:pt>
                <c:pt idx="233">
                  <c:v>10451.15491416938</c:v>
                </c:pt>
                <c:pt idx="234">
                  <c:v>10451.15491416938</c:v>
                </c:pt>
                <c:pt idx="235">
                  <c:v>10451.15491416938</c:v>
                </c:pt>
                <c:pt idx="236">
                  <c:v>10451.15491416938</c:v>
                </c:pt>
                <c:pt idx="237">
                  <c:v>10451.15491416938</c:v>
                </c:pt>
                <c:pt idx="238">
                  <c:v>10451.15491416938</c:v>
                </c:pt>
                <c:pt idx="239">
                  <c:v>10451.15491416938</c:v>
                </c:pt>
                <c:pt idx="240">
                  <c:v>10451.15491416938</c:v>
                </c:pt>
                <c:pt idx="241">
                  <c:v>10451.15491416938</c:v>
                </c:pt>
                <c:pt idx="242">
                  <c:v>10451.15491416938</c:v>
                </c:pt>
                <c:pt idx="243">
                  <c:v>10451.15491416938</c:v>
                </c:pt>
                <c:pt idx="244">
                  <c:v>10451.15491416938</c:v>
                </c:pt>
                <c:pt idx="245">
                  <c:v>10451.15491416938</c:v>
                </c:pt>
                <c:pt idx="246">
                  <c:v>10451.15491416938</c:v>
                </c:pt>
                <c:pt idx="247">
                  <c:v>10451.15491416938</c:v>
                </c:pt>
                <c:pt idx="248">
                  <c:v>10451.15491416938</c:v>
                </c:pt>
                <c:pt idx="249">
                  <c:v>10451.15491416938</c:v>
                </c:pt>
                <c:pt idx="250">
                  <c:v>10451.15491416938</c:v>
                </c:pt>
                <c:pt idx="251">
                  <c:v>10451.15491416938</c:v>
                </c:pt>
                <c:pt idx="252">
                  <c:v>10451.15491416938</c:v>
                </c:pt>
                <c:pt idx="253">
                  <c:v>10451.15491416938</c:v>
                </c:pt>
                <c:pt idx="254">
                  <c:v>10451.15491416938</c:v>
                </c:pt>
                <c:pt idx="255">
                  <c:v>10451.15491416938</c:v>
                </c:pt>
                <c:pt idx="256">
                  <c:v>10451.15491416938</c:v>
                </c:pt>
                <c:pt idx="257">
                  <c:v>10451.15491416938</c:v>
                </c:pt>
                <c:pt idx="258">
                  <c:v>10451.15491416938</c:v>
                </c:pt>
                <c:pt idx="259">
                  <c:v>10451.15491416938</c:v>
                </c:pt>
                <c:pt idx="260">
                  <c:v>10451.15491416938</c:v>
                </c:pt>
                <c:pt idx="261">
                  <c:v>10451.15491416938</c:v>
                </c:pt>
                <c:pt idx="262">
                  <c:v>10451.15491416938</c:v>
                </c:pt>
                <c:pt idx="263">
                  <c:v>10451.15491416938</c:v>
                </c:pt>
                <c:pt idx="264">
                  <c:v>10451.15491416938</c:v>
                </c:pt>
                <c:pt idx="265">
                  <c:v>10451.15491416938</c:v>
                </c:pt>
                <c:pt idx="266">
                  <c:v>10451.15491416938</c:v>
                </c:pt>
                <c:pt idx="267">
                  <c:v>10451.15491416938</c:v>
                </c:pt>
                <c:pt idx="268">
                  <c:v>10451.15491416938</c:v>
                </c:pt>
                <c:pt idx="269">
                  <c:v>10451.15491416938</c:v>
                </c:pt>
                <c:pt idx="270">
                  <c:v>10451.15491416938</c:v>
                </c:pt>
                <c:pt idx="271">
                  <c:v>10451.15491416938</c:v>
                </c:pt>
                <c:pt idx="272">
                  <c:v>10451.15491416938</c:v>
                </c:pt>
                <c:pt idx="273">
                  <c:v>10451.15491416938</c:v>
                </c:pt>
                <c:pt idx="274">
                  <c:v>10451.15491416938</c:v>
                </c:pt>
                <c:pt idx="275">
                  <c:v>10451.15491416938</c:v>
                </c:pt>
                <c:pt idx="276">
                  <c:v>10451.15491416938</c:v>
                </c:pt>
                <c:pt idx="277">
                  <c:v>10451.15491416938</c:v>
                </c:pt>
                <c:pt idx="278">
                  <c:v>10451.15491416938</c:v>
                </c:pt>
                <c:pt idx="279">
                  <c:v>10451.15491416938</c:v>
                </c:pt>
                <c:pt idx="280">
                  <c:v>10451.15491416938</c:v>
                </c:pt>
                <c:pt idx="281">
                  <c:v>10451.15491416938</c:v>
                </c:pt>
                <c:pt idx="282">
                  <c:v>10451.15491416938</c:v>
                </c:pt>
                <c:pt idx="283">
                  <c:v>10451.15491416938</c:v>
                </c:pt>
                <c:pt idx="284">
                  <c:v>10451.15491416938</c:v>
                </c:pt>
                <c:pt idx="285">
                  <c:v>10451.15491416938</c:v>
                </c:pt>
                <c:pt idx="286">
                  <c:v>10451.15491416938</c:v>
                </c:pt>
                <c:pt idx="287">
                  <c:v>10451.15491416938</c:v>
                </c:pt>
                <c:pt idx="288">
                  <c:v>10451.15491416938</c:v>
                </c:pt>
                <c:pt idx="289">
                  <c:v>10451.15491416938</c:v>
                </c:pt>
                <c:pt idx="290">
                  <c:v>10451.15491416938</c:v>
                </c:pt>
                <c:pt idx="291">
                  <c:v>10451.15491416938</c:v>
                </c:pt>
                <c:pt idx="292">
                  <c:v>10451.15491416938</c:v>
                </c:pt>
                <c:pt idx="293">
                  <c:v>10451.15491416938</c:v>
                </c:pt>
                <c:pt idx="294">
                  <c:v>10451.15491416938</c:v>
                </c:pt>
                <c:pt idx="295">
                  <c:v>10451.15491416938</c:v>
                </c:pt>
                <c:pt idx="296">
                  <c:v>10451.15491416938</c:v>
                </c:pt>
                <c:pt idx="297">
                  <c:v>10451.15491416938</c:v>
                </c:pt>
                <c:pt idx="298">
                  <c:v>10451.15491416938</c:v>
                </c:pt>
                <c:pt idx="299">
                  <c:v>10451.15491416938</c:v>
                </c:pt>
                <c:pt idx="300">
                  <c:v>10451.15491416938</c:v>
                </c:pt>
                <c:pt idx="301">
                  <c:v>10451.15491416938</c:v>
                </c:pt>
                <c:pt idx="302">
                  <c:v>10451.15491416938</c:v>
                </c:pt>
                <c:pt idx="303">
                  <c:v>10451.15491416938</c:v>
                </c:pt>
                <c:pt idx="304">
                  <c:v>10451.15491416938</c:v>
                </c:pt>
                <c:pt idx="305">
                  <c:v>10451.15491416938</c:v>
                </c:pt>
                <c:pt idx="306">
                  <c:v>10451.15491416938</c:v>
                </c:pt>
                <c:pt idx="307">
                  <c:v>10451.15491416938</c:v>
                </c:pt>
                <c:pt idx="308">
                  <c:v>10451.15491416938</c:v>
                </c:pt>
                <c:pt idx="309">
                  <c:v>10451.15491416938</c:v>
                </c:pt>
                <c:pt idx="310">
                  <c:v>10451.15491416938</c:v>
                </c:pt>
                <c:pt idx="311">
                  <c:v>10451.15491416938</c:v>
                </c:pt>
                <c:pt idx="312">
                  <c:v>10451.15491416938</c:v>
                </c:pt>
                <c:pt idx="313">
                  <c:v>10451.15491416938</c:v>
                </c:pt>
                <c:pt idx="314">
                  <c:v>10451.15491416938</c:v>
                </c:pt>
                <c:pt idx="315">
                  <c:v>10451.15491416938</c:v>
                </c:pt>
                <c:pt idx="316">
                  <c:v>10451.15491416938</c:v>
                </c:pt>
                <c:pt idx="317">
                  <c:v>10451.15491416938</c:v>
                </c:pt>
                <c:pt idx="318">
                  <c:v>10451.15491416938</c:v>
                </c:pt>
                <c:pt idx="319">
                  <c:v>10451.15491416938</c:v>
                </c:pt>
                <c:pt idx="320">
                  <c:v>10451.15491416938</c:v>
                </c:pt>
                <c:pt idx="321">
                  <c:v>10451.15491416938</c:v>
                </c:pt>
                <c:pt idx="322">
                  <c:v>10451.15491416938</c:v>
                </c:pt>
                <c:pt idx="323">
                  <c:v>10451.15491416938</c:v>
                </c:pt>
                <c:pt idx="324">
                  <c:v>10451.15491416938</c:v>
                </c:pt>
                <c:pt idx="325">
                  <c:v>10451.15491416938</c:v>
                </c:pt>
                <c:pt idx="326">
                  <c:v>10451.15491416938</c:v>
                </c:pt>
                <c:pt idx="327">
                  <c:v>10451.15491416938</c:v>
                </c:pt>
                <c:pt idx="328">
                  <c:v>10451.15491416938</c:v>
                </c:pt>
                <c:pt idx="329">
                  <c:v>10451.15491416938</c:v>
                </c:pt>
                <c:pt idx="330">
                  <c:v>10451.15491416938</c:v>
                </c:pt>
                <c:pt idx="331">
                  <c:v>10451.15491416938</c:v>
                </c:pt>
                <c:pt idx="332">
                  <c:v>10451.15491416938</c:v>
                </c:pt>
                <c:pt idx="333">
                  <c:v>10451.15491416938</c:v>
                </c:pt>
                <c:pt idx="334">
                  <c:v>10451.15491416938</c:v>
                </c:pt>
                <c:pt idx="335">
                  <c:v>10451.15491416938</c:v>
                </c:pt>
                <c:pt idx="336">
                  <c:v>10451.15491416938</c:v>
                </c:pt>
                <c:pt idx="337">
                  <c:v>10451.15491416938</c:v>
                </c:pt>
                <c:pt idx="338">
                  <c:v>10451.15491416938</c:v>
                </c:pt>
                <c:pt idx="339">
                  <c:v>10451.15491416938</c:v>
                </c:pt>
                <c:pt idx="340">
                  <c:v>10451.15491416938</c:v>
                </c:pt>
                <c:pt idx="341">
                  <c:v>10451.15491416938</c:v>
                </c:pt>
                <c:pt idx="342">
                  <c:v>10451.15491416938</c:v>
                </c:pt>
                <c:pt idx="343">
                  <c:v>10451.15491416938</c:v>
                </c:pt>
                <c:pt idx="344">
                  <c:v>10451.15491416938</c:v>
                </c:pt>
                <c:pt idx="345">
                  <c:v>10451.15491416938</c:v>
                </c:pt>
                <c:pt idx="346">
                  <c:v>10451.15491416938</c:v>
                </c:pt>
                <c:pt idx="347">
                  <c:v>10451.15491416938</c:v>
                </c:pt>
                <c:pt idx="348">
                  <c:v>10451.15491416938</c:v>
                </c:pt>
                <c:pt idx="349">
                  <c:v>10451.15491416938</c:v>
                </c:pt>
                <c:pt idx="350">
                  <c:v>10451.15491416938</c:v>
                </c:pt>
                <c:pt idx="351">
                  <c:v>10451.15491416938</c:v>
                </c:pt>
                <c:pt idx="352">
                  <c:v>10451.15491416938</c:v>
                </c:pt>
                <c:pt idx="353">
                  <c:v>10451.15491416938</c:v>
                </c:pt>
                <c:pt idx="354">
                  <c:v>10451.15491416938</c:v>
                </c:pt>
                <c:pt idx="355">
                  <c:v>10451.15491416938</c:v>
                </c:pt>
                <c:pt idx="356">
                  <c:v>10451.15491416938</c:v>
                </c:pt>
                <c:pt idx="357">
                  <c:v>10451.15491416938</c:v>
                </c:pt>
                <c:pt idx="358">
                  <c:v>10451.15491416938</c:v>
                </c:pt>
                <c:pt idx="359">
                  <c:v>10451.15491416938</c:v>
                </c:pt>
                <c:pt idx="360">
                  <c:v>10451.15491416938</c:v>
                </c:pt>
                <c:pt idx="361">
                  <c:v>10451.15491416938</c:v>
                </c:pt>
                <c:pt idx="362">
                  <c:v>10451.15491416938</c:v>
                </c:pt>
                <c:pt idx="363">
                  <c:v>10451.15491416938</c:v>
                </c:pt>
                <c:pt idx="364">
                  <c:v>10451.15491416938</c:v>
                </c:pt>
                <c:pt idx="365">
                  <c:v>10451.15491416938</c:v>
                </c:pt>
                <c:pt idx="366">
                  <c:v>10451.15491416938</c:v>
                </c:pt>
                <c:pt idx="367">
                  <c:v>10451.15491416938</c:v>
                </c:pt>
                <c:pt idx="368">
                  <c:v>10451.15491416938</c:v>
                </c:pt>
                <c:pt idx="369">
                  <c:v>10451.15491416938</c:v>
                </c:pt>
                <c:pt idx="370">
                  <c:v>10451.15491416938</c:v>
                </c:pt>
                <c:pt idx="371">
                  <c:v>10451.15491416938</c:v>
                </c:pt>
                <c:pt idx="372">
                  <c:v>10451.15491416938</c:v>
                </c:pt>
                <c:pt idx="373">
                  <c:v>10451.15491416938</c:v>
                </c:pt>
                <c:pt idx="374">
                  <c:v>10451.15491416938</c:v>
                </c:pt>
                <c:pt idx="375">
                  <c:v>10451.15491416938</c:v>
                </c:pt>
                <c:pt idx="376">
                  <c:v>10451.15491416938</c:v>
                </c:pt>
                <c:pt idx="377">
                  <c:v>10451.15491416938</c:v>
                </c:pt>
                <c:pt idx="378">
                  <c:v>10451.15491416938</c:v>
                </c:pt>
                <c:pt idx="379">
                  <c:v>10451.15491416938</c:v>
                </c:pt>
                <c:pt idx="380">
                  <c:v>10451.15491416938</c:v>
                </c:pt>
                <c:pt idx="381">
                  <c:v>10451.15491416938</c:v>
                </c:pt>
                <c:pt idx="382">
                  <c:v>10451.15491416938</c:v>
                </c:pt>
                <c:pt idx="383">
                  <c:v>10451.15491416938</c:v>
                </c:pt>
                <c:pt idx="384">
                  <c:v>10451.15491416938</c:v>
                </c:pt>
                <c:pt idx="385">
                  <c:v>10451.15491416938</c:v>
                </c:pt>
                <c:pt idx="386">
                  <c:v>10451.15491416938</c:v>
                </c:pt>
                <c:pt idx="387">
                  <c:v>10451.15491416938</c:v>
                </c:pt>
                <c:pt idx="388">
                  <c:v>10451.15491416938</c:v>
                </c:pt>
                <c:pt idx="389">
                  <c:v>10451.15491416938</c:v>
                </c:pt>
                <c:pt idx="390">
                  <c:v>10451.15491416938</c:v>
                </c:pt>
                <c:pt idx="391">
                  <c:v>10451.15491416938</c:v>
                </c:pt>
                <c:pt idx="392">
                  <c:v>10451.15491416938</c:v>
                </c:pt>
                <c:pt idx="393">
                  <c:v>10451.15491416938</c:v>
                </c:pt>
                <c:pt idx="394">
                  <c:v>10451.15491416938</c:v>
                </c:pt>
                <c:pt idx="395">
                  <c:v>10451.15491416938</c:v>
                </c:pt>
                <c:pt idx="396">
                  <c:v>10451.15491416938</c:v>
                </c:pt>
                <c:pt idx="397">
                  <c:v>10451.15491416938</c:v>
                </c:pt>
                <c:pt idx="398">
                  <c:v>10451.15491416938</c:v>
                </c:pt>
                <c:pt idx="399">
                  <c:v>10451.15491416938</c:v>
                </c:pt>
                <c:pt idx="400">
                  <c:v>10451.15491416938</c:v>
                </c:pt>
                <c:pt idx="401">
                  <c:v>10451.15491416938</c:v>
                </c:pt>
                <c:pt idx="402">
                  <c:v>10451.15491416938</c:v>
                </c:pt>
                <c:pt idx="403">
                  <c:v>10451.15491416938</c:v>
                </c:pt>
                <c:pt idx="404">
                  <c:v>10451.15491416938</c:v>
                </c:pt>
                <c:pt idx="405">
                  <c:v>10451.15491416938</c:v>
                </c:pt>
                <c:pt idx="406">
                  <c:v>10451.15491416938</c:v>
                </c:pt>
                <c:pt idx="407">
                  <c:v>10451.15491416938</c:v>
                </c:pt>
                <c:pt idx="408">
                  <c:v>10451.15491416938</c:v>
                </c:pt>
                <c:pt idx="409">
                  <c:v>10451.15491416938</c:v>
                </c:pt>
                <c:pt idx="410">
                  <c:v>10451.15491416938</c:v>
                </c:pt>
                <c:pt idx="411">
                  <c:v>10451.15491416938</c:v>
                </c:pt>
                <c:pt idx="412">
                  <c:v>10451.15491416938</c:v>
                </c:pt>
                <c:pt idx="413">
                  <c:v>10451.15491416938</c:v>
                </c:pt>
                <c:pt idx="414">
                  <c:v>10451.15491416938</c:v>
                </c:pt>
                <c:pt idx="415">
                  <c:v>10451.15491416938</c:v>
                </c:pt>
                <c:pt idx="416">
                  <c:v>10451.15491416938</c:v>
                </c:pt>
                <c:pt idx="417">
                  <c:v>10451.15491416938</c:v>
                </c:pt>
                <c:pt idx="418">
                  <c:v>10451.15491416938</c:v>
                </c:pt>
                <c:pt idx="419">
                  <c:v>10451.15491416938</c:v>
                </c:pt>
                <c:pt idx="420">
                  <c:v>10451.15491416938</c:v>
                </c:pt>
                <c:pt idx="421">
                  <c:v>10451.15491416938</c:v>
                </c:pt>
                <c:pt idx="422">
                  <c:v>10451.15491416938</c:v>
                </c:pt>
                <c:pt idx="423">
                  <c:v>10451.15491416938</c:v>
                </c:pt>
                <c:pt idx="424">
                  <c:v>10451.15491416938</c:v>
                </c:pt>
                <c:pt idx="425">
                  <c:v>10451.15491416938</c:v>
                </c:pt>
                <c:pt idx="426">
                  <c:v>10451.15491416938</c:v>
                </c:pt>
                <c:pt idx="427">
                  <c:v>10451.15491416938</c:v>
                </c:pt>
                <c:pt idx="428">
                  <c:v>10451.15491416938</c:v>
                </c:pt>
                <c:pt idx="429">
                  <c:v>10451.15491416938</c:v>
                </c:pt>
                <c:pt idx="430">
                  <c:v>10451.15491416938</c:v>
                </c:pt>
                <c:pt idx="431">
                  <c:v>10451.15491416938</c:v>
                </c:pt>
                <c:pt idx="432">
                  <c:v>10451.15491416938</c:v>
                </c:pt>
                <c:pt idx="433">
                  <c:v>10451.15491416938</c:v>
                </c:pt>
                <c:pt idx="434">
                  <c:v>10451.15491416938</c:v>
                </c:pt>
                <c:pt idx="435">
                  <c:v>10451.15491416938</c:v>
                </c:pt>
                <c:pt idx="436">
                  <c:v>10451.15491416938</c:v>
                </c:pt>
                <c:pt idx="437">
                  <c:v>10451.15491416938</c:v>
                </c:pt>
                <c:pt idx="438">
                  <c:v>10451.15491416938</c:v>
                </c:pt>
                <c:pt idx="439">
                  <c:v>10451.15491416938</c:v>
                </c:pt>
                <c:pt idx="440">
                  <c:v>10451.15491416938</c:v>
                </c:pt>
                <c:pt idx="441">
                  <c:v>10451.15491416938</c:v>
                </c:pt>
                <c:pt idx="442">
                  <c:v>10451.15491416938</c:v>
                </c:pt>
                <c:pt idx="443">
                  <c:v>10451.15491416938</c:v>
                </c:pt>
                <c:pt idx="444">
                  <c:v>10451.15491416938</c:v>
                </c:pt>
                <c:pt idx="445">
                  <c:v>10451.15491416938</c:v>
                </c:pt>
                <c:pt idx="446">
                  <c:v>10451.15491416938</c:v>
                </c:pt>
                <c:pt idx="447">
                  <c:v>10451.15491416938</c:v>
                </c:pt>
                <c:pt idx="448">
                  <c:v>10451.15491416938</c:v>
                </c:pt>
                <c:pt idx="449">
                  <c:v>10451.15491416938</c:v>
                </c:pt>
                <c:pt idx="450">
                  <c:v>10451.15491416938</c:v>
                </c:pt>
                <c:pt idx="451">
                  <c:v>10451.15491416938</c:v>
                </c:pt>
                <c:pt idx="452">
                  <c:v>10451.15491416938</c:v>
                </c:pt>
                <c:pt idx="453">
                  <c:v>10451.15491416938</c:v>
                </c:pt>
                <c:pt idx="454">
                  <c:v>10451.15491416938</c:v>
                </c:pt>
                <c:pt idx="455">
                  <c:v>10451.15491416938</c:v>
                </c:pt>
                <c:pt idx="456">
                  <c:v>10451.15491416938</c:v>
                </c:pt>
                <c:pt idx="457">
                  <c:v>10451.15491416938</c:v>
                </c:pt>
                <c:pt idx="458">
                  <c:v>10451.15491416938</c:v>
                </c:pt>
                <c:pt idx="459">
                  <c:v>10451.15491416938</c:v>
                </c:pt>
                <c:pt idx="460">
                  <c:v>10451.15491416938</c:v>
                </c:pt>
                <c:pt idx="461">
                  <c:v>10451.15491416938</c:v>
                </c:pt>
                <c:pt idx="462">
                  <c:v>10451.15491416938</c:v>
                </c:pt>
                <c:pt idx="463">
                  <c:v>10451.15491416938</c:v>
                </c:pt>
                <c:pt idx="464">
                  <c:v>10451.15491416938</c:v>
                </c:pt>
                <c:pt idx="465">
                  <c:v>10451.15491416938</c:v>
                </c:pt>
                <c:pt idx="466">
                  <c:v>10451.15491416938</c:v>
                </c:pt>
                <c:pt idx="467">
                  <c:v>10451.15491416938</c:v>
                </c:pt>
                <c:pt idx="468">
                  <c:v>10451.15491416938</c:v>
                </c:pt>
                <c:pt idx="469">
                  <c:v>10451.15491416938</c:v>
                </c:pt>
                <c:pt idx="470">
                  <c:v>10451.15491416938</c:v>
                </c:pt>
                <c:pt idx="471">
                  <c:v>10451.15491416938</c:v>
                </c:pt>
                <c:pt idx="472">
                  <c:v>10451.15491416938</c:v>
                </c:pt>
                <c:pt idx="473">
                  <c:v>10451.15491416938</c:v>
                </c:pt>
                <c:pt idx="474">
                  <c:v>10451.15491416938</c:v>
                </c:pt>
                <c:pt idx="475">
                  <c:v>10451.15491416938</c:v>
                </c:pt>
                <c:pt idx="476">
                  <c:v>10451.15491416938</c:v>
                </c:pt>
                <c:pt idx="477">
                  <c:v>10451.15491416938</c:v>
                </c:pt>
                <c:pt idx="478">
                  <c:v>10451.15491416938</c:v>
                </c:pt>
                <c:pt idx="479">
                  <c:v>10451.15491416938</c:v>
                </c:pt>
                <c:pt idx="480">
                  <c:v>10451.15491416938</c:v>
                </c:pt>
                <c:pt idx="481">
                  <c:v>10451.15491416938</c:v>
                </c:pt>
                <c:pt idx="482">
                  <c:v>10451.15491416938</c:v>
                </c:pt>
                <c:pt idx="483">
                  <c:v>10451.15491416938</c:v>
                </c:pt>
                <c:pt idx="484">
                  <c:v>10451.15491416938</c:v>
                </c:pt>
                <c:pt idx="485">
                  <c:v>10451.15491416938</c:v>
                </c:pt>
                <c:pt idx="486">
                  <c:v>10451.15491416938</c:v>
                </c:pt>
                <c:pt idx="487">
                  <c:v>10451.15491416938</c:v>
                </c:pt>
                <c:pt idx="488">
                  <c:v>10451.15491416938</c:v>
                </c:pt>
                <c:pt idx="489">
                  <c:v>10451.15491416938</c:v>
                </c:pt>
                <c:pt idx="490">
                  <c:v>10451.15491416938</c:v>
                </c:pt>
                <c:pt idx="491">
                  <c:v>10451.15491416938</c:v>
                </c:pt>
                <c:pt idx="492">
                  <c:v>10451.15491416938</c:v>
                </c:pt>
                <c:pt idx="493">
                  <c:v>10451.15491416938</c:v>
                </c:pt>
                <c:pt idx="494">
                  <c:v>10451.15491416938</c:v>
                </c:pt>
                <c:pt idx="495">
                  <c:v>10451.15491416938</c:v>
                </c:pt>
                <c:pt idx="496">
                  <c:v>10451.15491416938</c:v>
                </c:pt>
                <c:pt idx="497">
                  <c:v>10451.15491416938</c:v>
                </c:pt>
                <c:pt idx="498">
                  <c:v>10451.15491416938</c:v>
                </c:pt>
                <c:pt idx="499">
                  <c:v>10451.15491416938</c:v>
                </c:pt>
                <c:pt idx="500">
                  <c:v>10451.15491416938</c:v>
                </c:pt>
                <c:pt idx="501">
                  <c:v>10451.15491416938</c:v>
                </c:pt>
                <c:pt idx="502">
                  <c:v>10451.15491416938</c:v>
                </c:pt>
                <c:pt idx="503">
                  <c:v>10451.15491416938</c:v>
                </c:pt>
                <c:pt idx="504">
                  <c:v>10451.15491416938</c:v>
                </c:pt>
                <c:pt idx="505">
                  <c:v>10451.15491416938</c:v>
                </c:pt>
                <c:pt idx="506">
                  <c:v>10451.15491416938</c:v>
                </c:pt>
                <c:pt idx="507">
                  <c:v>10451.15491416938</c:v>
                </c:pt>
                <c:pt idx="508">
                  <c:v>10451.15491416938</c:v>
                </c:pt>
                <c:pt idx="509">
                  <c:v>10451.15491416938</c:v>
                </c:pt>
                <c:pt idx="510">
                  <c:v>10451.15491416938</c:v>
                </c:pt>
                <c:pt idx="511">
                  <c:v>10451.15491416938</c:v>
                </c:pt>
                <c:pt idx="512">
                  <c:v>10451.15491416938</c:v>
                </c:pt>
                <c:pt idx="513">
                  <c:v>10451.15491416938</c:v>
                </c:pt>
                <c:pt idx="514">
                  <c:v>10451.15491416938</c:v>
                </c:pt>
                <c:pt idx="515">
                  <c:v>10451.15491416938</c:v>
                </c:pt>
                <c:pt idx="516">
                  <c:v>10451.15491416938</c:v>
                </c:pt>
                <c:pt idx="517">
                  <c:v>10451.15491416938</c:v>
                </c:pt>
                <c:pt idx="518">
                  <c:v>10451.15491416938</c:v>
                </c:pt>
                <c:pt idx="519">
                  <c:v>10451.15491416938</c:v>
                </c:pt>
                <c:pt idx="520">
                  <c:v>10451.15491416938</c:v>
                </c:pt>
                <c:pt idx="521">
                  <c:v>10451.15491416938</c:v>
                </c:pt>
                <c:pt idx="522">
                  <c:v>10451.15491416938</c:v>
                </c:pt>
                <c:pt idx="523">
                  <c:v>10451.15491416938</c:v>
                </c:pt>
                <c:pt idx="524">
                  <c:v>10451.15491416938</c:v>
                </c:pt>
                <c:pt idx="525">
                  <c:v>10451.15491416938</c:v>
                </c:pt>
                <c:pt idx="526">
                  <c:v>10451.15491416938</c:v>
                </c:pt>
                <c:pt idx="527">
                  <c:v>10451.15491416938</c:v>
                </c:pt>
                <c:pt idx="528">
                  <c:v>10451.15491416938</c:v>
                </c:pt>
                <c:pt idx="529">
                  <c:v>10451.15491416938</c:v>
                </c:pt>
                <c:pt idx="530">
                  <c:v>10451.15491416938</c:v>
                </c:pt>
                <c:pt idx="531">
                  <c:v>10451.15491416938</c:v>
                </c:pt>
                <c:pt idx="532">
                  <c:v>10451.15491416938</c:v>
                </c:pt>
                <c:pt idx="533">
                  <c:v>10451.15491416938</c:v>
                </c:pt>
                <c:pt idx="534">
                  <c:v>10451.15491416938</c:v>
                </c:pt>
                <c:pt idx="535">
                  <c:v>10451.15491416938</c:v>
                </c:pt>
                <c:pt idx="536">
                  <c:v>10451.15491416938</c:v>
                </c:pt>
                <c:pt idx="537">
                  <c:v>10451.15491416938</c:v>
                </c:pt>
                <c:pt idx="538">
                  <c:v>10451.15491416938</c:v>
                </c:pt>
                <c:pt idx="539">
                  <c:v>10451.15491416938</c:v>
                </c:pt>
                <c:pt idx="540">
                  <c:v>10451.15491416938</c:v>
                </c:pt>
                <c:pt idx="541">
                  <c:v>10451.15491416938</c:v>
                </c:pt>
                <c:pt idx="542">
                  <c:v>10451.15491416938</c:v>
                </c:pt>
                <c:pt idx="543">
                  <c:v>10451.15491416938</c:v>
                </c:pt>
                <c:pt idx="544">
                  <c:v>10451.15491416938</c:v>
                </c:pt>
                <c:pt idx="545">
                  <c:v>10451.15491416938</c:v>
                </c:pt>
                <c:pt idx="546">
                  <c:v>10451.15491416938</c:v>
                </c:pt>
                <c:pt idx="547">
                  <c:v>10451.15491416938</c:v>
                </c:pt>
                <c:pt idx="548">
                  <c:v>10451.15491416938</c:v>
                </c:pt>
                <c:pt idx="549">
                  <c:v>10451.15491416938</c:v>
                </c:pt>
                <c:pt idx="550">
                  <c:v>10451.15491416938</c:v>
                </c:pt>
                <c:pt idx="551">
                  <c:v>10451.15491416938</c:v>
                </c:pt>
                <c:pt idx="552">
                  <c:v>10451.15491416938</c:v>
                </c:pt>
                <c:pt idx="553">
                  <c:v>10451.15491416938</c:v>
                </c:pt>
                <c:pt idx="554">
                  <c:v>10451.15491416938</c:v>
                </c:pt>
                <c:pt idx="555">
                  <c:v>10451.15491416938</c:v>
                </c:pt>
                <c:pt idx="556">
                  <c:v>10451.15491416938</c:v>
                </c:pt>
                <c:pt idx="557">
                  <c:v>10451.15491416938</c:v>
                </c:pt>
                <c:pt idx="558">
                  <c:v>10451.15491416938</c:v>
                </c:pt>
                <c:pt idx="559">
                  <c:v>10451.15491416938</c:v>
                </c:pt>
                <c:pt idx="560">
                  <c:v>10451.15491416938</c:v>
                </c:pt>
                <c:pt idx="561">
                  <c:v>10451.15491416938</c:v>
                </c:pt>
                <c:pt idx="562">
                  <c:v>10451.15491416938</c:v>
                </c:pt>
                <c:pt idx="563">
                  <c:v>10451.15491416938</c:v>
                </c:pt>
                <c:pt idx="564">
                  <c:v>10451.15491416938</c:v>
                </c:pt>
                <c:pt idx="565">
                  <c:v>10451.15491416938</c:v>
                </c:pt>
                <c:pt idx="566">
                  <c:v>10451.15491416938</c:v>
                </c:pt>
                <c:pt idx="567">
                  <c:v>10451.15491416938</c:v>
                </c:pt>
                <c:pt idx="568">
                  <c:v>10451.15491416938</c:v>
                </c:pt>
                <c:pt idx="569">
                  <c:v>10451.15491416938</c:v>
                </c:pt>
                <c:pt idx="570">
                  <c:v>10451.15491416938</c:v>
                </c:pt>
                <c:pt idx="571">
                  <c:v>10451.15491416938</c:v>
                </c:pt>
                <c:pt idx="572">
                  <c:v>10451.15491416938</c:v>
                </c:pt>
                <c:pt idx="573">
                  <c:v>10451.15491416938</c:v>
                </c:pt>
                <c:pt idx="574">
                  <c:v>10451.15491416938</c:v>
                </c:pt>
                <c:pt idx="575">
                  <c:v>10451.15491416938</c:v>
                </c:pt>
                <c:pt idx="576">
                  <c:v>10451.15491416938</c:v>
                </c:pt>
                <c:pt idx="577">
                  <c:v>10451.15491416938</c:v>
                </c:pt>
                <c:pt idx="578">
                  <c:v>10451.15491416938</c:v>
                </c:pt>
                <c:pt idx="579">
                  <c:v>10451.15491416938</c:v>
                </c:pt>
                <c:pt idx="580">
                  <c:v>10451.15491416938</c:v>
                </c:pt>
                <c:pt idx="581">
                  <c:v>10451.15491416938</c:v>
                </c:pt>
                <c:pt idx="582">
                  <c:v>10451.15491416938</c:v>
                </c:pt>
                <c:pt idx="583">
                  <c:v>10451.15491416938</c:v>
                </c:pt>
                <c:pt idx="584">
                  <c:v>10451.15491416938</c:v>
                </c:pt>
                <c:pt idx="585">
                  <c:v>10451.15491416938</c:v>
                </c:pt>
                <c:pt idx="586">
                  <c:v>10451.15491416938</c:v>
                </c:pt>
                <c:pt idx="587">
                  <c:v>10451.15491416938</c:v>
                </c:pt>
                <c:pt idx="588">
                  <c:v>10451.15491416938</c:v>
                </c:pt>
                <c:pt idx="589">
                  <c:v>10451.15491416938</c:v>
                </c:pt>
                <c:pt idx="590">
                  <c:v>10451.15491416938</c:v>
                </c:pt>
                <c:pt idx="591">
                  <c:v>10451.15491416938</c:v>
                </c:pt>
                <c:pt idx="592">
                  <c:v>10451.15491416938</c:v>
                </c:pt>
                <c:pt idx="593">
                  <c:v>10451.15491416938</c:v>
                </c:pt>
                <c:pt idx="594">
                  <c:v>10451.15491416938</c:v>
                </c:pt>
                <c:pt idx="595">
                  <c:v>10451.15491416938</c:v>
                </c:pt>
                <c:pt idx="596">
                  <c:v>10451.15491416938</c:v>
                </c:pt>
                <c:pt idx="597">
                  <c:v>10451.15491416938</c:v>
                </c:pt>
                <c:pt idx="598">
                  <c:v>10451.15491416938</c:v>
                </c:pt>
                <c:pt idx="599">
                  <c:v>10451.15491416938</c:v>
                </c:pt>
                <c:pt idx="600">
                  <c:v>10451.15491416938</c:v>
                </c:pt>
                <c:pt idx="601">
                  <c:v>10451.15491416938</c:v>
                </c:pt>
                <c:pt idx="602">
                  <c:v>10451.15491416938</c:v>
                </c:pt>
                <c:pt idx="603">
                  <c:v>10451.15491416938</c:v>
                </c:pt>
                <c:pt idx="604">
                  <c:v>10451.15491416938</c:v>
                </c:pt>
                <c:pt idx="605">
                  <c:v>10451.15491416938</c:v>
                </c:pt>
                <c:pt idx="606">
                  <c:v>10451.15491416938</c:v>
                </c:pt>
                <c:pt idx="607">
                  <c:v>10451.15491416938</c:v>
                </c:pt>
                <c:pt idx="608">
                  <c:v>10451.15491416938</c:v>
                </c:pt>
                <c:pt idx="609">
                  <c:v>10451.15491416938</c:v>
                </c:pt>
                <c:pt idx="610">
                  <c:v>10451.15491416938</c:v>
                </c:pt>
                <c:pt idx="611">
                  <c:v>10451.15491416938</c:v>
                </c:pt>
                <c:pt idx="612">
                  <c:v>10451.15491416938</c:v>
                </c:pt>
                <c:pt idx="613">
                  <c:v>10451.15491416938</c:v>
                </c:pt>
                <c:pt idx="614">
                  <c:v>10451.15491416938</c:v>
                </c:pt>
                <c:pt idx="615">
                  <c:v>10451.15491416938</c:v>
                </c:pt>
                <c:pt idx="616">
                  <c:v>10451.15491416938</c:v>
                </c:pt>
                <c:pt idx="617">
                  <c:v>10451.15491416938</c:v>
                </c:pt>
                <c:pt idx="618">
                  <c:v>10451.15491416938</c:v>
                </c:pt>
                <c:pt idx="619">
                  <c:v>10451.15491416938</c:v>
                </c:pt>
                <c:pt idx="620">
                  <c:v>10451.15491416938</c:v>
                </c:pt>
                <c:pt idx="621">
                  <c:v>10451.15491416938</c:v>
                </c:pt>
                <c:pt idx="622">
                  <c:v>10451.15491416938</c:v>
                </c:pt>
                <c:pt idx="623">
                  <c:v>10451.15491416938</c:v>
                </c:pt>
                <c:pt idx="624">
                  <c:v>10451.15491416938</c:v>
                </c:pt>
                <c:pt idx="625">
                  <c:v>10451.15491416938</c:v>
                </c:pt>
                <c:pt idx="626">
                  <c:v>10451.15491416938</c:v>
                </c:pt>
                <c:pt idx="627">
                  <c:v>10451.15491416938</c:v>
                </c:pt>
                <c:pt idx="628">
                  <c:v>10451.15491416938</c:v>
                </c:pt>
                <c:pt idx="629">
                  <c:v>10451.15491416938</c:v>
                </c:pt>
                <c:pt idx="630">
                  <c:v>10451.15491416938</c:v>
                </c:pt>
                <c:pt idx="631">
                  <c:v>10451.15491416938</c:v>
                </c:pt>
                <c:pt idx="632">
                  <c:v>10451.15491416938</c:v>
                </c:pt>
                <c:pt idx="633">
                  <c:v>10451.15491416938</c:v>
                </c:pt>
                <c:pt idx="634">
                  <c:v>10451.15491416938</c:v>
                </c:pt>
                <c:pt idx="635">
                  <c:v>10451.15491416938</c:v>
                </c:pt>
                <c:pt idx="636">
                  <c:v>10451.15491416938</c:v>
                </c:pt>
                <c:pt idx="637">
                  <c:v>10451.15491416938</c:v>
                </c:pt>
                <c:pt idx="638">
                  <c:v>10451.15491416938</c:v>
                </c:pt>
                <c:pt idx="639">
                  <c:v>10451.15491416938</c:v>
                </c:pt>
                <c:pt idx="640">
                  <c:v>10451.15491416938</c:v>
                </c:pt>
                <c:pt idx="641">
                  <c:v>10451.15491416938</c:v>
                </c:pt>
                <c:pt idx="642">
                  <c:v>10451.15491416938</c:v>
                </c:pt>
                <c:pt idx="643">
                  <c:v>10451.15491416938</c:v>
                </c:pt>
                <c:pt idx="644">
                  <c:v>10451.15491416938</c:v>
                </c:pt>
                <c:pt idx="645">
                  <c:v>10451.15491416938</c:v>
                </c:pt>
                <c:pt idx="646">
                  <c:v>10451.15491416938</c:v>
                </c:pt>
                <c:pt idx="647">
                  <c:v>10451.15491416938</c:v>
                </c:pt>
                <c:pt idx="648">
                  <c:v>10451.15491416938</c:v>
                </c:pt>
                <c:pt idx="649">
                  <c:v>10451.15491416938</c:v>
                </c:pt>
                <c:pt idx="650">
                  <c:v>10451.15491416938</c:v>
                </c:pt>
                <c:pt idx="651">
                  <c:v>10451.15491416938</c:v>
                </c:pt>
                <c:pt idx="652">
                  <c:v>10451.15491416938</c:v>
                </c:pt>
                <c:pt idx="653">
                  <c:v>10451.15491416938</c:v>
                </c:pt>
                <c:pt idx="654">
                  <c:v>10451.15491416938</c:v>
                </c:pt>
                <c:pt idx="655">
                  <c:v>10451.15491416938</c:v>
                </c:pt>
                <c:pt idx="656">
                  <c:v>10451.15491416938</c:v>
                </c:pt>
                <c:pt idx="657">
                  <c:v>10451.15491416938</c:v>
                </c:pt>
                <c:pt idx="658">
                  <c:v>10451.15491416938</c:v>
                </c:pt>
                <c:pt idx="659">
                  <c:v>10451.15491416938</c:v>
                </c:pt>
                <c:pt idx="660">
                  <c:v>10451.15491416938</c:v>
                </c:pt>
                <c:pt idx="661">
                  <c:v>10451.15491416938</c:v>
                </c:pt>
                <c:pt idx="662">
                  <c:v>10451.15491416938</c:v>
                </c:pt>
                <c:pt idx="663">
                  <c:v>10451.15491416938</c:v>
                </c:pt>
                <c:pt idx="664">
                  <c:v>10451.15491416938</c:v>
                </c:pt>
                <c:pt idx="665">
                  <c:v>10451.15491416938</c:v>
                </c:pt>
                <c:pt idx="666">
                  <c:v>10451.15491416938</c:v>
                </c:pt>
                <c:pt idx="667">
                  <c:v>10451.15491416938</c:v>
                </c:pt>
                <c:pt idx="668">
                  <c:v>10451.15491416938</c:v>
                </c:pt>
                <c:pt idx="669">
                  <c:v>10451.15491416938</c:v>
                </c:pt>
                <c:pt idx="670">
                  <c:v>10451.15491416938</c:v>
                </c:pt>
                <c:pt idx="671">
                  <c:v>10451.15491416938</c:v>
                </c:pt>
                <c:pt idx="672">
                  <c:v>10451.15491416938</c:v>
                </c:pt>
                <c:pt idx="673">
                  <c:v>10451.15491416938</c:v>
                </c:pt>
                <c:pt idx="674">
                  <c:v>10451.15491416938</c:v>
                </c:pt>
                <c:pt idx="675">
                  <c:v>10451.15491416938</c:v>
                </c:pt>
                <c:pt idx="676">
                  <c:v>10451.15491416938</c:v>
                </c:pt>
                <c:pt idx="677">
                  <c:v>10451.15491416938</c:v>
                </c:pt>
                <c:pt idx="678">
                  <c:v>10451.15491416938</c:v>
                </c:pt>
                <c:pt idx="679">
                  <c:v>10451.15491416938</c:v>
                </c:pt>
                <c:pt idx="680">
                  <c:v>10451.15491416938</c:v>
                </c:pt>
                <c:pt idx="681">
                  <c:v>10451.15491416938</c:v>
                </c:pt>
                <c:pt idx="682">
                  <c:v>10451.15491416938</c:v>
                </c:pt>
                <c:pt idx="683">
                  <c:v>10451.15491416938</c:v>
                </c:pt>
                <c:pt idx="684">
                  <c:v>10451.15491416938</c:v>
                </c:pt>
                <c:pt idx="685">
                  <c:v>10451.15491416938</c:v>
                </c:pt>
                <c:pt idx="686">
                  <c:v>10451.15491416938</c:v>
                </c:pt>
                <c:pt idx="687">
                  <c:v>10451.15491416938</c:v>
                </c:pt>
                <c:pt idx="688">
                  <c:v>10451.15491416938</c:v>
                </c:pt>
                <c:pt idx="689">
                  <c:v>10451.15491416938</c:v>
                </c:pt>
                <c:pt idx="690">
                  <c:v>10451.15491416938</c:v>
                </c:pt>
                <c:pt idx="691">
                  <c:v>10451.15491416938</c:v>
                </c:pt>
                <c:pt idx="692">
                  <c:v>10451.15491416938</c:v>
                </c:pt>
                <c:pt idx="693">
                  <c:v>10451.15491416938</c:v>
                </c:pt>
                <c:pt idx="694">
                  <c:v>10451.15491416938</c:v>
                </c:pt>
                <c:pt idx="695">
                  <c:v>10451.15491416938</c:v>
                </c:pt>
                <c:pt idx="696">
                  <c:v>10451.15491416938</c:v>
                </c:pt>
                <c:pt idx="697">
                  <c:v>10451.15491416938</c:v>
                </c:pt>
                <c:pt idx="698">
                  <c:v>10451.15491416938</c:v>
                </c:pt>
                <c:pt idx="699">
                  <c:v>10451.15491416938</c:v>
                </c:pt>
                <c:pt idx="700">
                  <c:v>10451.15491416938</c:v>
                </c:pt>
                <c:pt idx="701">
                  <c:v>10451.15491416938</c:v>
                </c:pt>
                <c:pt idx="702">
                  <c:v>10451.15491416938</c:v>
                </c:pt>
                <c:pt idx="703">
                  <c:v>10451.15491416938</c:v>
                </c:pt>
                <c:pt idx="704">
                  <c:v>10451.15491416938</c:v>
                </c:pt>
                <c:pt idx="705">
                  <c:v>10451.15491416938</c:v>
                </c:pt>
                <c:pt idx="706">
                  <c:v>10451.15491416938</c:v>
                </c:pt>
                <c:pt idx="707">
                  <c:v>10451.15491416938</c:v>
                </c:pt>
                <c:pt idx="708">
                  <c:v>10451.15491416938</c:v>
                </c:pt>
                <c:pt idx="709">
                  <c:v>10451.15491416938</c:v>
                </c:pt>
                <c:pt idx="710">
                  <c:v>10451.15491416938</c:v>
                </c:pt>
                <c:pt idx="711">
                  <c:v>10451.15491416938</c:v>
                </c:pt>
                <c:pt idx="712">
                  <c:v>10451.15491416938</c:v>
                </c:pt>
                <c:pt idx="713">
                  <c:v>10451.15491416938</c:v>
                </c:pt>
                <c:pt idx="714">
                  <c:v>10451.15491416938</c:v>
                </c:pt>
                <c:pt idx="715">
                  <c:v>10451.15491416938</c:v>
                </c:pt>
                <c:pt idx="716">
                  <c:v>10451.15491416938</c:v>
                </c:pt>
                <c:pt idx="717">
                  <c:v>10451.15491416938</c:v>
                </c:pt>
                <c:pt idx="718">
                  <c:v>10451.15491416938</c:v>
                </c:pt>
                <c:pt idx="719">
                  <c:v>10451.15491416938</c:v>
                </c:pt>
                <c:pt idx="720">
                  <c:v>10451.15491416938</c:v>
                </c:pt>
                <c:pt idx="721">
                  <c:v>10451.15491416938</c:v>
                </c:pt>
                <c:pt idx="722">
                  <c:v>10451.15491416938</c:v>
                </c:pt>
                <c:pt idx="723">
                  <c:v>10451.15491416938</c:v>
                </c:pt>
                <c:pt idx="724">
                  <c:v>10451.15491416938</c:v>
                </c:pt>
                <c:pt idx="725">
                  <c:v>10451.15491416938</c:v>
                </c:pt>
                <c:pt idx="726">
                  <c:v>10451.15491416938</c:v>
                </c:pt>
                <c:pt idx="727">
                  <c:v>10451.15491416938</c:v>
                </c:pt>
                <c:pt idx="728">
                  <c:v>10451.15491416938</c:v>
                </c:pt>
                <c:pt idx="729">
                  <c:v>10451.15491416938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Trans!$D$2:$D$731</c:f>
              <c:numCache>
                <c:formatCode>General</c:formatCode>
                <c:ptCount val="730"/>
                <c:pt idx="0">
                  <c:v>1647.729083767942</c:v>
                </c:pt>
                <c:pt idx="1">
                  <c:v>7291.352737419407</c:v>
                </c:pt>
                <c:pt idx="2">
                  <c:v>7202.39587821056</c:v>
                </c:pt>
                <c:pt idx="3">
                  <c:v>7112.746643950186</c:v>
                </c:pt>
                <c:pt idx="4">
                  <c:v>7022.571412229117</c:v>
                </c:pt>
                <c:pt idx="5">
                  <c:v>6932.000982039131</c:v>
                </c:pt>
                <c:pt idx="6">
                  <c:v>6841.142236733225</c:v>
                </c:pt>
                <c:pt idx="7">
                  <c:v>6750.086094811567</c:v>
                </c:pt>
                <c:pt idx="8">
                  <c:v>6658.913252658756</c:v>
                </c:pt>
                <c:pt idx="9">
                  <c:v>6567.698634848975</c:v>
                </c:pt>
                <c:pt idx="10">
                  <c:v>6476.515158906223</c:v>
                </c:pt>
                <c:pt idx="11">
                  <c:v>6388.118909056569</c:v>
                </c:pt>
                <c:pt idx="12">
                  <c:v>6300.03903581109</c:v>
                </c:pt>
                <c:pt idx="13">
                  <c:v>6212.479130774646</c:v>
                </c:pt>
                <c:pt idx="14">
                  <c:v>6125.69094471946</c:v>
                </c:pt>
                <c:pt idx="15">
                  <c:v>4156.006263168586</c:v>
                </c:pt>
                <c:pt idx="16">
                  <c:v>3541.733075801445</c:v>
                </c:pt>
                <c:pt idx="17">
                  <c:v>3649.066818968041</c:v>
                </c:pt>
                <c:pt idx="18">
                  <c:v>3652.609500348603</c:v>
                </c:pt>
                <c:pt idx="19">
                  <c:v>3477.638629468966</c:v>
                </c:pt>
                <c:pt idx="20">
                  <c:v>3480.792648338133</c:v>
                </c:pt>
                <c:pt idx="21">
                  <c:v>3330.71009768957</c:v>
                </c:pt>
                <c:pt idx="22">
                  <c:v>3333.475977912332</c:v>
                </c:pt>
                <c:pt idx="23">
                  <c:v>3201.336241682425</c:v>
                </c:pt>
                <c:pt idx="24">
                  <c:v>3203.749766395076</c:v>
                </c:pt>
                <c:pt idx="25">
                  <c:v>3085.007742605114</c:v>
                </c:pt>
                <c:pt idx="26">
                  <c:v>3087.383352461811</c:v>
                </c:pt>
                <c:pt idx="27">
                  <c:v>2977.145767856166</c:v>
                </c:pt>
                <c:pt idx="28">
                  <c:v>2978.899895808627</c:v>
                </c:pt>
                <c:pt idx="29">
                  <c:v>2875.479794434244</c:v>
                </c:pt>
                <c:pt idx="30">
                  <c:v>2797.997732034005</c:v>
                </c:pt>
                <c:pt idx="31">
                  <c:v>2640.000379888276</c:v>
                </c:pt>
                <c:pt idx="32">
                  <c:v>2501.753331060027</c:v>
                </c:pt>
                <c:pt idx="33">
                  <c:v>2402.432189888051</c:v>
                </c:pt>
                <c:pt idx="34">
                  <c:v>2335.566082799791</c:v>
                </c:pt>
                <c:pt idx="35">
                  <c:v>2342.25085596217</c:v>
                </c:pt>
                <c:pt idx="36">
                  <c:v>2310.01458607006</c:v>
                </c:pt>
                <c:pt idx="37">
                  <c:v>2318.406162313442</c:v>
                </c:pt>
                <c:pt idx="38">
                  <c:v>2309.202952704006</c:v>
                </c:pt>
                <c:pt idx="39">
                  <c:v>2316.613490637122</c:v>
                </c:pt>
                <c:pt idx="40">
                  <c:v>2308.323002310909</c:v>
                </c:pt>
                <c:pt idx="41">
                  <c:v>2314.879231955902</c:v>
                </c:pt>
                <c:pt idx="42">
                  <c:v>2306.797056392562</c:v>
                </c:pt>
                <c:pt idx="43">
                  <c:v>2313.165770489198</c:v>
                </c:pt>
                <c:pt idx="44">
                  <c:v>2304.524134693926</c:v>
                </c:pt>
                <c:pt idx="45">
                  <c:v>2318.032645304235</c:v>
                </c:pt>
                <c:pt idx="46">
                  <c:v>2219.130129608028</c:v>
                </c:pt>
                <c:pt idx="47">
                  <c:v>2175.352036676056</c:v>
                </c:pt>
                <c:pt idx="48">
                  <c:v>2107.481076771123</c:v>
                </c:pt>
                <c:pt idx="49">
                  <c:v>2085.961216767402</c:v>
                </c:pt>
                <c:pt idx="50">
                  <c:v>2056.628108855237</c:v>
                </c:pt>
                <c:pt idx="51">
                  <c:v>2011.855552629914</c:v>
                </c:pt>
                <c:pt idx="52">
                  <c:v>2040.04660096614</c:v>
                </c:pt>
                <c:pt idx="53">
                  <c:v>2034.119444188441</c:v>
                </c:pt>
                <c:pt idx="54">
                  <c:v>2024.809824280421</c:v>
                </c:pt>
                <c:pt idx="55">
                  <c:v>2029.258435646505</c:v>
                </c:pt>
                <c:pt idx="56">
                  <c:v>2014.163183560517</c:v>
                </c:pt>
                <c:pt idx="57">
                  <c:v>2018.110076433085</c:v>
                </c:pt>
                <c:pt idx="58">
                  <c:v>2000.981285150105</c:v>
                </c:pt>
                <c:pt idx="59">
                  <c:v>2004.297229614129</c:v>
                </c:pt>
                <c:pt idx="60">
                  <c:v>1985.132071554716</c:v>
                </c:pt>
                <c:pt idx="61">
                  <c:v>1984.010646678346</c:v>
                </c:pt>
                <c:pt idx="62">
                  <c:v>1942.947063240668</c:v>
                </c:pt>
                <c:pt idx="63">
                  <c:v>1907.710517839468</c:v>
                </c:pt>
                <c:pt idx="64">
                  <c:v>1870.919644359891</c:v>
                </c:pt>
                <c:pt idx="65">
                  <c:v>1838.856397810616</c:v>
                </c:pt>
                <c:pt idx="66">
                  <c:v>1829.808587577414</c:v>
                </c:pt>
                <c:pt idx="67">
                  <c:v>1819.188980101288</c:v>
                </c:pt>
                <c:pt idx="68">
                  <c:v>1798.008942160915</c:v>
                </c:pt>
                <c:pt idx="69">
                  <c:v>1795.613741090049</c:v>
                </c:pt>
                <c:pt idx="70">
                  <c:v>1785.914163221297</c:v>
                </c:pt>
                <c:pt idx="71">
                  <c:v>1766.83596238262</c:v>
                </c:pt>
                <c:pt idx="72">
                  <c:v>1769.813195621073</c:v>
                </c:pt>
                <c:pt idx="73">
                  <c:v>1748.387092028911</c:v>
                </c:pt>
                <c:pt idx="74">
                  <c:v>1738.78264020184</c:v>
                </c:pt>
                <c:pt idx="75">
                  <c:v>1729.860400939767</c:v>
                </c:pt>
                <c:pt idx="76">
                  <c:v>1732.769389086672</c:v>
                </c:pt>
                <c:pt idx="77">
                  <c:v>1710.573200209926</c:v>
                </c:pt>
                <c:pt idx="78">
                  <c:v>1687.228135975558</c:v>
                </c:pt>
                <c:pt idx="79">
                  <c:v>1677.701670816715</c:v>
                </c:pt>
                <c:pt idx="80">
                  <c:v>1661.205953464725</c:v>
                </c:pt>
                <c:pt idx="81">
                  <c:v>1637.789731012345</c:v>
                </c:pt>
                <c:pt idx="82">
                  <c:v>1625.666031446921</c:v>
                </c:pt>
                <c:pt idx="83">
                  <c:v>1612.739419916799</c:v>
                </c:pt>
                <c:pt idx="84">
                  <c:v>1601.51510201508</c:v>
                </c:pt>
                <c:pt idx="85">
                  <c:v>1593.475892716067</c:v>
                </c:pt>
                <c:pt idx="86">
                  <c:v>1596.756846091389</c:v>
                </c:pt>
                <c:pt idx="87">
                  <c:v>1595.0761259502</c:v>
                </c:pt>
                <c:pt idx="88">
                  <c:v>1587.550550927581</c:v>
                </c:pt>
                <c:pt idx="89">
                  <c:v>1578.661784690183</c:v>
                </c:pt>
                <c:pt idx="90">
                  <c:v>1574.90527311187</c:v>
                </c:pt>
                <c:pt idx="91">
                  <c:v>1573.526201274618</c:v>
                </c:pt>
                <c:pt idx="92">
                  <c:v>1561.22236869171</c:v>
                </c:pt>
                <c:pt idx="93">
                  <c:v>1549.861344126848</c:v>
                </c:pt>
                <c:pt idx="94">
                  <c:v>1538.199923690223</c:v>
                </c:pt>
                <c:pt idx="95">
                  <c:v>1524.24383014954</c:v>
                </c:pt>
                <c:pt idx="96">
                  <c:v>1516.870969569341</c:v>
                </c:pt>
                <c:pt idx="97">
                  <c:v>1510.644643382012</c:v>
                </c:pt>
                <c:pt idx="98">
                  <c:v>1499.750537720624</c:v>
                </c:pt>
                <c:pt idx="99">
                  <c:v>1495.458765490803</c:v>
                </c:pt>
                <c:pt idx="100">
                  <c:v>1496.42372468137</c:v>
                </c:pt>
                <c:pt idx="101">
                  <c:v>1494.079140902924</c:v>
                </c:pt>
                <c:pt idx="102">
                  <c:v>1485.810143914276</c:v>
                </c:pt>
                <c:pt idx="103">
                  <c:v>1476.031478444667</c:v>
                </c:pt>
                <c:pt idx="104">
                  <c:v>1470.507578718098</c:v>
                </c:pt>
                <c:pt idx="105">
                  <c:v>1466.358794636135</c:v>
                </c:pt>
                <c:pt idx="106">
                  <c:v>1467.654842448699</c:v>
                </c:pt>
                <c:pt idx="107">
                  <c:v>1458.452602399313</c:v>
                </c:pt>
                <c:pt idx="108">
                  <c:v>1449.717485166084</c:v>
                </c:pt>
                <c:pt idx="109">
                  <c:v>1447.221715225729</c:v>
                </c:pt>
                <c:pt idx="110">
                  <c:v>1442.135556438534</c:v>
                </c:pt>
                <c:pt idx="111">
                  <c:v>1432.439348945488</c:v>
                </c:pt>
                <c:pt idx="112">
                  <c:v>1426.020813115505</c:v>
                </c:pt>
                <c:pt idx="113">
                  <c:v>1418.776921294395</c:v>
                </c:pt>
                <c:pt idx="114">
                  <c:v>1411.91114529254</c:v>
                </c:pt>
                <c:pt idx="115">
                  <c:v>1407.391778306081</c:v>
                </c:pt>
                <c:pt idx="116">
                  <c:v>1409.207556959355</c:v>
                </c:pt>
                <c:pt idx="117">
                  <c:v>1405.833212922771</c:v>
                </c:pt>
                <c:pt idx="118">
                  <c:v>1400.734876729505</c:v>
                </c:pt>
                <c:pt idx="119">
                  <c:v>1395.569649372441</c:v>
                </c:pt>
                <c:pt idx="120">
                  <c:v>1393.067845752098</c:v>
                </c:pt>
                <c:pt idx="121">
                  <c:v>1387.235893386831</c:v>
                </c:pt>
                <c:pt idx="122">
                  <c:v>1382.054729411258</c:v>
                </c:pt>
                <c:pt idx="123">
                  <c:v>1376.943359422645</c:v>
                </c:pt>
                <c:pt idx="124">
                  <c:v>1371.903916345315</c:v>
                </c:pt>
                <c:pt idx="125">
                  <c:v>1365.328667724672</c:v>
                </c:pt>
                <c:pt idx="126">
                  <c:v>1361.843246307204</c:v>
                </c:pt>
                <c:pt idx="127">
                  <c:v>1358.954644022263</c:v>
                </c:pt>
                <c:pt idx="128">
                  <c:v>1353.559471301492</c:v>
                </c:pt>
                <c:pt idx="129">
                  <c:v>1350.596894076557</c:v>
                </c:pt>
                <c:pt idx="130">
                  <c:v>1350.50249452611</c:v>
                </c:pt>
                <c:pt idx="131">
                  <c:v>1349.22972528751</c:v>
                </c:pt>
                <c:pt idx="132">
                  <c:v>1345.185624806524</c:v>
                </c:pt>
                <c:pt idx="133">
                  <c:v>1339.942226518633</c:v>
                </c:pt>
                <c:pt idx="134">
                  <c:v>1336.488350354017</c:v>
                </c:pt>
                <c:pt idx="135">
                  <c:v>1333.979869754249</c:v>
                </c:pt>
                <c:pt idx="136">
                  <c:v>1331.496057948412</c:v>
                </c:pt>
                <c:pt idx="137">
                  <c:v>1327.264200835222</c:v>
                </c:pt>
                <c:pt idx="138">
                  <c:v>1322.958405852227</c:v>
                </c:pt>
                <c:pt idx="139">
                  <c:v>1321.84507882078</c:v>
                </c:pt>
                <c:pt idx="140">
                  <c:v>1319.706526575485</c:v>
                </c:pt>
                <c:pt idx="141">
                  <c:v>1315.015405148446</c:v>
                </c:pt>
                <c:pt idx="142">
                  <c:v>1311.865598953533</c:v>
                </c:pt>
                <c:pt idx="143">
                  <c:v>1308.028348115129</c:v>
                </c:pt>
                <c:pt idx="144">
                  <c:v>1304.069643255994</c:v>
                </c:pt>
                <c:pt idx="145">
                  <c:v>1301.6996848979</c:v>
                </c:pt>
                <c:pt idx="146">
                  <c:v>1299.045461210464</c:v>
                </c:pt>
                <c:pt idx="147">
                  <c:v>1299.00542573045</c:v>
                </c:pt>
                <c:pt idx="148">
                  <c:v>1295.999908120584</c:v>
                </c:pt>
                <c:pt idx="149">
                  <c:v>1292.937074627836</c:v>
                </c:pt>
                <c:pt idx="150">
                  <c:v>1291.313765536996</c:v>
                </c:pt>
                <c:pt idx="151">
                  <c:v>1287.984779991143</c:v>
                </c:pt>
                <c:pt idx="152">
                  <c:v>1285.037859630609</c:v>
                </c:pt>
                <c:pt idx="153">
                  <c:v>1282.192483094327</c:v>
                </c:pt>
                <c:pt idx="154">
                  <c:v>1279.421566766758</c:v>
                </c:pt>
                <c:pt idx="155">
                  <c:v>1275.798949682546</c:v>
                </c:pt>
                <c:pt idx="156">
                  <c:v>1273.891775086479</c:v>
                </c:pt>
                <c:pt idx="157">
                  <c:v>1272.376853382515</c:v>
                </c:pt>
                <c:pt idx="158">
                  <c:v>1269.363937770495</c:v>
                </c:pt>
                <c:pt idx="159">
                  <c:v>1267.498047413251</c:v>
                </c:pt>
                <c:pt idx="160">
                  <c:v>1266.195031090134</c:v>
                </c:pt>
                <c:pt idx="161">
                  <c:v>1265.980647738677</c:v>
                </c:pt>
                <c:pt idx="162">
                  <c:v>1262.690870275698</c:v>
                </c:pt>
                <c:pt idx="163">
                  <c:v>1259.677240900582</c:v>
                </c:pt>
                <c:pt idx="164">
                  <c:v>1257.511745899741</c:v>
                </c:pt>
                <c:pt idx="165">
                  <c:v>1255.93840171027</c:v>
                </c:pt>
                <c:pt idx="166">
                  <c:v>1254.383530361667</c:v>
                </c:pt>
                <c:pt idx="167">
                  <c:v>1251.934576657992</c:v>
                </c:pt>
                <c:pt idx="168">
                  <c:v>1249.43532874276</c:v>
                </c:pt>
                <c:pt idx="169">
                  <c:v>1248.282557614821</c:v>
                </c:pt>
                <c:pt idx="170">
                  <c:v>1247.550129938133</c:v>
                </c:pt>
                <c:pt idx="171">
                  <c:v>1246.307653378251</c:v>
                </c:pt>
                <c:pt idx="172">
                  <c:v>1243.659715797536</c:v>
                </c:pt>
                <c:pt idx="173">
                  <c:v>1241.253417962682</c:v>
                </c:pt>
                <c:pt idx="174">
                  <c:v>1238.77898408034</c:v>
                </c:pt>
                <c:pt idx="175">
                  <c:v>1237.154655600739</c:v>
                </c:pt>
                <c:pt idx="176">
                  <c:v>1235.414201173955</c:v>
                </c:pt>
                <c:pt idx="177">
                  <c:v>1235.159753736827</c:v>
                </c:pt>
                <c:pt idx="178">
                  <c:v>1233.254666604091</c:v>
                </c:pt>
                <c:pt idx="179">
                  <c:v>1231.309890377708</c:v>
                </c:pt>
                <c:pt idx="180">
                  <c:v>1230.2168401794</c:v>
                </c:pt>
                <c:pt idx="181">
                  <c:v>1228.160462472107</c:v>
                </c:pt>
                <c:pt idx="182">
                  <c:v>1226.333652418341</c:v>
                </c:pt>
                <c:pt idx="183">
                  <c:v>1224.573535274389</c:v>
                </c:pt>
                <c:pt idx="184">
                  <c:v>1223.436025926062</c:v>
                </c:pt>
                <c:pt idx="185">
                  <c:v>1222.308278733339</c:v>
                </c:pt>
                <c:pt idx="186">
                  <c:v>1220.565653311683</c:v>
                </c:pt>
                <c:pt idx="187">
                  <c:v>1218.323516502358</c:v>
                </c:pt>
                <c:pt idx="188">
                  <c:v>1217.078334478367</c:v>
                </c:pt>
                <c:pt idx="189">
                  <c:v>1215.471285774155</c:v>
                </c:pt>
                <c:pt idx="190">
                  <c:v>1214.384037487069</c:v>
                </c:pt>
                <c:pt idx="191">
                  <c:v>1213.454555234077</c:v>
                </c:pt>
                <c:pt idx="192">
                  <c:v>1213.232940836084</c:v>
                </c:pt>
                <c:pt idx="193">
                  <c:v>1210.934010263727</c:v>
                </c:pt>
                <c:pt idx="194">
                  <c:v>1209.432777032938</c:v>
                </c:pt>
                <c:pt idx="195">
                  <c:v>1208.306211875435</c:v>
                </c:pt>
                <c:pt idx="196">
                  <c:v>1207.195285491947</c:v>
                </c:pt>
                <c:pt idx="197">
                  <c:v>1205.577149050728</c:v>
                </c:pt>
                <c:pt idx="198">
                  <c:v>1203.923249030234</c:v>
                </c:pt>
                <c:pt idx="199">
                  <c:v>1202.38269158858</c:v>
                </c:pt>
                <c:pt idx="200">
                  <c:v>1201.694433750732</c:v>
                </c:pt>
                <c:pt idx="201">
                  <c:v>1200.852801118682</c:v>
                </c:pt>
                <c:pt idx="202">
                  <c:v>1200.27018464778</c:v>
                </c:pt>
                <c:pt idx="203">
                  <c:v>1199.416060021122</c:v>
                </c:pt>
                <c:pt idx="204">
                  <c:v>1197.749993212762</c:v>
                </c:pt>
                <c:pt idx="205">
                  <c:v>1196.022091471837</c:v>
                </c:pt>
                <c:pt idx="206">
                  <c:v>1195.59622120301</c:v>
                </c:pt>
                <c:pt idx="207">
                  <c:v>1194.442237390647</c:v>
                </c:pt>
                <c:pt idx="208">
                  <c:v>1193.152577225009</c:v>
                </c:pt>
                <c:pt idx="209">
                  <c:v>1191.820571344224</c:v>
                </c:pt>
                <c:pt idx="210">
                  <c:v>1191.033274200816</c:v>
                </c:pt>
                <c:pt idx="211">
                  <c:v>1189.628364536208</c:v>
                </c:pt>
                <c:pt idx="212">
                  <c:v>1188.35735957421</c:v>
                </c:pt>
                <c:pt idx="213">
                  <c:v>1187.119552485618</c:v>
                </c:pt>
                <c:pt idx="214">
                  <c:v>1186.227212869288</c:v>
                </c:pt>
                <c:pt idx="215">
                  <c:v>1185.361588507691</c:v>
                </c:pt>
                <c:pt idx="216">
                  <c:v>1184.506641115309</c:v>
                </c:pt>
                <c:pt idx="217">
                  <c:v>1183.293575484408</c:v>
                </c:pt>
                <c:pt idx="218">
                  <c:v>1181.807833037284</c:v>
                </c:pt>
                <c:pt idx="219">
                  <c:v>1181.004653781744</c:v>
                </c:pt>
                <c:pt idx="220">
                  <c:v>1180.037474400857</c:v>
                </c:pt>
                <c:pt idx="221">
                  <c:v>1178.45590454643</c:v>
                </c:pt>
                <c:pt idx="222">
                  <c:v>1177.78624578087</c:v>
                </c:pt>
                <c:pt idx="223">
                  <c:v>1176.736811476709</c:v>
                </c:pt>
                <c:pt idx="224">
                  <c:v>1175.716750195965</c:v>
                </c:pt>
                <c:pt idx="225">
                  <c:v>1174.958961492103</c:v>
                </c:pt>
                <c:pt idx="226">
                  <c:v>1174.222786463846</c:v>
                </c:pt>
                <c:pt idx="227">
                  <c:v>1173.130198681307</c:v>
                </c:pt>
                <c:pt idx="228">
                  <c:v>1171.985746273516</c:v>
                </c:pt>
                <c:pt idx="229">
                  <c:v>1170.844657367433</c:v>
                </c:pt>
                <c:pt idx="230">
                  <c:v>1170.255100932203</c:v>
                </c:pt>
                <c:pt idx="231">
                  <c:v>1169.584665036592</c:v>
                </c:pt>
                <c:pt idx="232">
                  <c:v>1169.091687244061</c:v>
                </c:pt>
                <c:pt idx="233">
                  <c:v>1168.435710883967</c:v>
                </c:pt>
                <c:pt idx="234">
                  <c:v>1167.269349448585</c:v>
                </c:pt>
                <c:pt idx="235">
                  <c:v>1166.043436124935</c:v>
                </c:pt>
                <c:pt idx="236">
                  <c:v>1165.707504601426</c:v>
                </c:pt>
                <c:pt idx="237">
                  <c:v>1164.911838036031</c:v>
                </c:pt>
                <c:pt idx="238">
                  <c:v>1164.03315405079</c:v>
                </c:pt>
                <c:pt idx="239">
                  <c:v>1163.122338570219</c:v>
                </c:pt>
                <c:pt idx="240">
                  <c:v>1162.593750714083</c:v>
                </c:pt>
                <c:pt idx="241">
                  <c:v>1161.634197604444</c:v>
                </c:pt>
                <c:pt idx="242">
                  <c:v>1160.749742319628</c:v>
                </c:pt>
                <c:pt idx="243">
                  <c:v>1159.867677648117</c:v>
                </c:pt>
                <c:pt idx="244">
                  <c:v>1159.199252078584</c:v>
                </c:pt>
                <c:pt idx="245">
                  <c:v>1158.566283538978</c:v>
                </c:pt>
                <c:pt idx="246">
                  <c:v>1157.945596036645</c:v>
                </c:pt>
                <c:pt idx="247">
                  <c:v>1157.087686515352</c:v>
                </c:pt>
                <c:pt idx="248">
                  <c:v>1156.035443939232</c:v>
                </c:pt>
                <c:pt idx="249">
                  <c:v>1155.450915891915</c:v>
                </c:pt>
                <c:pt idx="250">
                  <c:v>1154.764360495239</c:v>
                </c:pt>
                <c:pt idx="251">
                  <c:v>1153.646419557492</c:v>
                </c:pt>
                <c:pt idx="252">
                  <c:v>1153.161793594322</c:v>
                </c:pt>
                <c:pt idx="253">
                  <c:v>1152.417181517834</c:v>
                </c:pt>
                <c:pt idx="254">
                  <c:v>1151.693713914135</c:v>
                </c:pt>
                <c:pt idx="255">
                  <c:v>1151.163573229273</c:v>
                </c:pt>
                <c:pt idx="256">
                  <c:v>1150.659757231382</c:v>
                </c:pt>
                <c:pt idx="257">
                  <c:v>1149.892800019688</c:v>
                </c:pt>
                <c:pt idx="258">
                  <c:v>1149.068752164191</c:v>
                </c:pt>
                <c:pt idx="259">
                  <c:v>1148.229909208814</c:v>
                </c:pt>
                <c:pt idx="260">
                  <c:v>1147.773900462001</c:v>
                </c:pt>
                <c:pt idx="261">
                  <c:v>1147.272698547902</c:v>
                </c:pt>
                <c:pt idx="262">
                  <c:v>1146.907942883385</c:v>
                </c:pt>
                <c:pt idx="263">
                  <c:v>1146.439948681593</c:v>
                </c:pt>
                <c:pt idx="264">
                  <c:v>1145.605978608623</c:v>
                </c:pt>
                <c:pt idx="265">
                  <c:v>1144.706281450466</c:v>
                </c:pt>
                <c:pt idx="266">
                  <c:v>1144.43520517166</c:v>
                </c:pt>
                <c:pt idx="267">
                  <c:v>1143.853580470842</c:v>
                </c:pt>
                <c:pt idx="268">
                  <c:v>1143.213402992809</c:v>
                </c:pt>
                <c:pt idx="269">
                  <c:v>1142.549389611306</c:v>
                </c:pt>
                <c:pt idx="270">
                  <c:v>1142.171032485288</c:v>
                </c:pt>
                <c:pt idx="271">
                  <c:v>1141.477690177637</c:v>
                </c:pt>
                <c:pt idx="272">
                  <c:v>1140.830770880587</c:v>
                </c:pt>
                <c:pt idx="273">
                  <c:v>1140.174113126137</c:v>
                </c:pt>
                <c:pt idx="274">
                  <c:v>1139.665330314428</c:v>
                </c:pt>
                <c:pt idx="275">
                  <c:v>1139.192297966102</c:v>
                </c:pt>
                <c:pt idx="276">
                  <c:v>1138.734077788388</c:v>
                </c:pt>
                <c:pt idx="277">
                  <c:v>1138.106705608835</c:v>
                </c:pt>
                <c:pt idx="278">
                  <c:v>1137.323773815852</c:v>
                </c:pt>
                <c:pt idx="279">
                  <c:v>1136.888112269838</c:v>
                </c:pt>
                <c:pt idx="280">
                  <c:v>1136.379959217599</c:v>
                </c:pt>
                <c:pt idx="281">
                  <c:v>1135.549507438149</c:v>
                </c:pt>
                <c:pt idx="282">
                  <c:v>1135.183132481382</c:v>
                </c:pt>
                <c:pt idx="283">
                  <c:v>1134.627118264328</c:v>
                </c:pt>
                <c:pt idx="284">
                  <c:v>1134.087259619302</c:v>
                </c:pt>
                <c:pt idx="285">
                  <c:v>1133.69909377153</c:v>
                </c:pt>
                <c:pt idx="286">
                  <c:v>1133.339568334508</c:v>
                </c:pt>
                <c:pt idx="287">
                  <c:v>1132.777630433396</c:v>
                </c:pt>
                <c:pt idx="288">
                  <c:v>1132.158920009937</c:v>
                </c:pt>
                <c:pt idx="289">
                  <c:v>1131.51781766883</c:v>
                </c:pt>
                <c:pt idx="290">
                  <c:v>1131.161668518119</c:v>
                </c:pt>
                <c:pt idx="291">
                  <c:v>1130.780466920399</c:v>
                </c:pt>
                <c:pt idx="292">
                  <c:v>1130.51137162711</c:v>
                </c:pt>
                <c:pt idx="293">
                  <c:v>1130.175138352533</c:v>
                </c:pt>
                <c:pt idx="294">
                  <c:v>1129.556862338026</c:v>
                </c:pt>
                <c:pt idx="295">
                  <c:v>1128.865160704476</c:v>
                </c:pt>
                <c:pt idx="296">
                  <c:v>1128.645572479325</c:v>
                </c:pt>
                <c:pt idx="297">
                  <c:v>1128.205644329847</c:v>
                </c:pt>
                <c:pt idx="298">
                  <c:v>1127.7207786252</c:v>
                </c:pt>
                <c:pt idx="299">
                  <c:v>1127.216942958805</c:v>
                </c:pt>
                <c:pt idx="300">
                  <c:v>1126.93854182776</c:v>
                </c:pt>
                <c:pt idx="301">
                  <c:v>1126.419563461014</c:v>
                </c:pt>
                <c:pt idx="302">
                  <c:v>1125.929997801889</c:v>
                </c:pt>
                <c:pt idx="303">
                  <c:v>1125.42302167082</c:v>
                </c:pt>
                <c:pt idx="304">
                  <c:v>1125.026572412351</c:v>
                </c:pt>
                <c:pt idx="305">
                  <c:v>1124.665422588633</c:v>
                </c:pt>
                <c:pt idx="306">
                  <c:v>1124.321279367013</c:v>
                </c:pt>
                <c:pt idx="307">
                  <c:v>1123.850601145547</c:v>
                </c:pt>
                <c:pt idx="308">
                  <c:v>1123.246452555197</c:v>
                </c:pt>
                <c:pt idx="309">
                  <c:v>1122.917530653548</c:v>
                </c:pt>
                <c:pt idx="310">
                  <c:v>1122.532095192692</c:v>
                </c:pt>
                <c:pt idx="311">
                  <c:v>1121.891826827778</c:v>
                </c:pt>
                <c:pt idx="312">
                  <c:v>1121.609996429569</c:v>
                </c:pt>
                <c:pt idx="313">
                  <c:v>1121.181696454566</c:v>
                </c:pt>
                <c:pt idx="314">
                  <c:v>1120.766306101772</c:v>
                </c:pt>
                <c:pt idx="315">
                  <c:v>1120.476808480997</c:v>
                </c:pt>
                <c:pt idx="316">
                  <c:v>1120.218347647513</c:v>
                </c:pt>
                <c:pt idx="317">
                  <c:v>1119.797224332358</c:v>
                </c:pt>
                <c:pt idx="318">
                  <c:v>1119.318140383322</c:v>
                </c:pt>
                <c:pt idx="319">
                  <c:v>1118.811487588148</c:v>
                </c:pt>
                <c:pt idx="320">
                  <c:v>1118.52997121998</c:v>
                </c:pt>
                <c:pt idx="321">
                  <c:v>1118.236084322574</c:v>
                </c:pt>
                <c:pt idx="322">
                  <c:v>1118.039169296647</c:v>
                </c:pt>
                <c:pt idx="323">
                  <c:v>1117.800194656414</c:v>
                </c:pt>
                <c:pt idx="324">
                  <c:v>1117.332101731507</c:v>
                </c:pt>
                <c:pt idx="325">
                  <c:v>1116.779344504312</c:v>
                </c:pt>
                <c:pt idx="326">
                  <c:v>1116.603555619348</c:v>
                </c:pt>
                <c:pt idx="327">
                  <c:v>1116.265274826897</c:v>
                </c:pt>
                <c:pt idx="328">
                  <c:v>1115.889793607981</c:v>
                </c:pt>
                <c:pt idx="329">
                  <c:v>1115.498182040644</c:v>
                </c:pt>
                <c:pt idx="330">
                  <c:v>1115.293493887793</c:v>
                </c:pt>
                <c:pt idx="331">
                  <c:v>1114.898759816752</c:v>
                </c:pt>
                <c:pt idx="332">
                  <c:v>1114.522185411617</c:v>
                </c:pt>
                <c:pt idx="333">
                  <c:v>1114.120154544684</c:v>
                </c:pt>
                <c:pt idx="334">
                  <c:v>1113.806138302075</c:v>
                </c:pt>
                <c:pt idx="335">
                  <c:v>1113.528036429795</c:v>
                </c:pt>
                <c:pt idx="336">
                  <c:v>1113.269151838113</c:v>
                </c:pt>
                <c:pt idx="337">
                  <c:v>1112.912530592971</c:v>
                </c:pt>
                <c:pt idx="338">
                  <c:v>1112.434857476057</c:v>
                </c:pt>
                <c:pt idx="339">
                  <c:v>1112.188324243115</c:v>
                </c:pt>
                <c:pt idx="340">
                  <c:v>1111.894409794227</c:v>
                </c:pt>
                <c:pt idx="341">
                  <c:v>1111.387033883614</c:v>
                </c:pt>
                <c:pt idx="342">
                  <c:v>1111.170831866287</c:v>
                </c:pt>
                <c:pt idx="343">
                  <c:v>1110.835655941507</c:v>
                </c:pt>
                <c:pt idx="344">
                  <c:v>1110.511328578115</c:v>
                </c:pt>
                <c:pt idx="345">
                  <c:v>1110.296823597834</c:v>
                </c:pt>
                <c:pt idx="346">
                  <c:v>1110.117512996958</c:v>
                </c:pt>
                <c:pt idx="347">
                  <c:v>1109.80376848524</c:v>
                </c:pt>
                <c:pt idx="348">
                  <c:v>1109.426970937151</c:v>
                </c:pt>
                <c:pt idx="349">
                  <c:v>1109.015546005636</c:v>
                </c:pt>
                <c:pt idx="350">
                  <c:v>1108.792821020529</c:v>
                </c:pt>
                <c:pt idx="351">
                  <c:v>1108.566901665218</c:v>
                </c:pt>
                <c:pt idx="352">
                  <c:v>1108.428965424488</c:v>
                </c:pt>
                <c:pt idx="353">
                  <c:v>1108.270610974778</c:v>
                </c:pt>
                <c:pt idx="354">
                  <c:v>1107.918732036337</c:v>
                </c:pt>
                <c:pt idx="355">
                  <c:v>1107.462112045379</c:v>
                </c:pt>
                <c:pt idx="356">
                  <c:v>1107.326534886865</c:v>
                </c:pt>
                <c:pt idx="357">
                  <c:v>1107.068304695101</c:v>
                </c:pt>
                <c:pt idx="358">
                  <c:v>1106.777406276042</c:v>
                </c:pt>
                <c:pt idx="359">
                  <c:v>1106.471882510089</c:v>
                </c:pt>
                <c:pt idx="360">
                  <c:v>1106.327474697827</c:v>
                </c:pt>
                <c:pt idx="361">
                  <c:v>1106.031470249448</c:v>
                </c:pt>
                <c:pt idx="362">
                  <c:v>1105.746726556508</c:v>
                </c:pt>
                <c:pt idx="363">
                  <c:v>1105.424886103656</c:v>
                </c:pt>
                <c:pt idx="364">
                  <c:v>1105.17681608403</c:v>
                </c:pt>
                <c:pt idx="365">
                  <c:v>1104.967217924059</c:v>
                </c:pt>
                <c:pt idx="366">
                  <c:v>1104.779733316228</c:v>
                </c:pt>
                <c:pt idx="367">
                  <c:v>1104.516141282282</c:v>
                </c:pt>
                <c:pt idx="368">
                  <c:v>1104.138534940686</c:v>
                </c:pt>
                <c:pt idx="369">
                  <c:v>1103.965181577645</c:v>
                </c:pt>
                <c:pt idx="370">
                  <c:v>1103.751866578139</c:v>
                </c:pt>
                <c:pt idx="371">
                  <c:v>1103.346602237154</c:v>
                </c:pt>
                <c:pt idx="372">
                  <c:v>1103.18821145381</c:v>
                </c:pt>
                <c:pt idx="373">
                  <c:v>1102.930017982624</c:v>
                </c:pt>
                <c:pt idx="374">
                  <c:v>1102.681385065384</c:v>
                </c:pt>
                <c:pt idx="375">
                  <c:v>1102.531240638698</c:v>
                </c:pt>
                <c:pt idx="376">
                  <c:v>1102.555826887216</c:v>
                </c:pt>
                <c:pt idx="377">
                  <c:v>1102.33681978808</c:v>
                </c:pt>
                <c:pt idx="378">
                  <c:v>1102.047247095179</c:v>
                </c:pt>
                <c:pt idx="379">
                  <c:v>1101.704317097144</c:v>
                </c:pt>
                <c:pt idx="380">
                  <c:v>1101.526186247087</c:v>
                </c:pt>
                <c:pt idx="381">
                  <c:v>1101.353136317901</c:v>
                </c:pt>
                <c:pt idx="382">
                  <c:v>1101.262665309198</c:v>
                </c:pt>
                <c:pt idx="383">
                  <c:v>1101.17608703238</c:v>
                </c:pt>
                <c:pt idx="384">
                  <c:v>1100.930268010299</c:v>
                </c:pt>
                <c:pt idx="385">
                  <c:v>1100.547269880125</c:v>
                </c:pt>
                <c:pt idx="386">
                  <c:v>1100.454684648571</c:v>
                </c:pt>
                <c:pt idx="387">
                  <c:v>1100.27415376276</c:v>
                </c:pt>
                <c:pt idx="388">
                  <c:v>1100.273098507908</c:v>
                </c:pt>
                <c:pt idx="389">
                  <c:v>1099.999811378831</c:v>
                </c:pt>
                <c:pt idx="390">
                  <c:v>1099.915938270794</c:v>
                </c:pt>
                <c:pt idx="391">
                  <c:v>1099.939776451261</c:v>
                </c:pt>
                <c:pt idx="392">
                  <c:v>1099.651347144445</c:v>
                </c:pt>
                <c:pt idx="393">
                  <c:v>1099.407204292229</c:v>
                </c:pt>
                <c:pt idx="394">
                  <c:v>1099.215596306009</c:v>
                </c:pt>
                <c:pt idx="395">
                  <c:v>1099.066555798854</c:v>
                </c:pt>
                <c:pt idx="396">
                  <c:v>1099.08978496043</c:v>
                </c:pt>
                <c:pt idx="397">
                  <c:v>1098.860408196622</c:v>
                </c:pt>
                <c:pt idx="398">
                  <c:v>1098.579051035133</c:v>
                </c:pt>
                <c:pt idx="399">
                  <c:v>1098.560967037277</c:v>
                </c:pt>
                <c:pt idx="400">
                  <c:v>1098.41077146614</c:v>
                </c:pt>
                <c:pt idx="401">
                  <c:v>1098.126717633165</c:v>
                </c:pt>
                <c:pt idx="402">
                  <c:v>1098.126765646857</c:v>
                </c:pt>
                <c:pt idx="403">
                  <c:v>1098.038778230888</c:v>
                </c:pt>
                <c:pt idx="404">
                  <c:v>1098.038585136765</c:v>
                </c:pt>
                <c:pt idx="405">
                  <c:v>1097.799201879382</c:v>
                </c:pt>
                <c:pt idx="406">
                  <c:v>1097.806341399959</c:v>
                </c:pt>
                <c:pt idx="407">
                  <c:v>1097.753864725673</c:v>
                </c:pt>
                <c:pt idx="408">
                  <c:v>1097.800017710775</c:v>
                </c:pt>
                <c:pt idx="409">
                  <c:v>1097.675173965162</c:v>
                </c:pt>
                <c:pt idx="410">
                  <c:v>1097.778997739479</c:v>
                </c:pt>
                <c:pt idx="411">
                  <c:v>1097.666009660781</c:v>
                </c:pt>
                <c:pt idx="412">
                  <c:v>1097.817427193411</c:v>
                </c:pt>
                <c:pt idx="413">
                  <c:v>1097.849079600037</c:v>
                </c:pt>
                <c:pt idx="414">
                  <c:v>1097.749004380329</c:v>
                </c:pt>
                <c:pt idx="415">
                  <c:v>1097.885841405606</c:v>
                </c:pt>
                <c:pt idx="416">
                  <c:v>1097.923813774977</c:v>
                </c:pt>
                <c:pt idx="417">
                  <c:v>1097.777527171152</c:v>
                </c:pt>
                <c:pt idx="418">
                  <c:v>1097.791225575904</c:v>
                </c:pt>
                <c:pt idx="419">
                  <c:v>1097.790079947213</c:v>
                </c:pt>
                <c:pt idx="420">
                  <c:v>1097.772732468186</c:v>
                </c:pt>
                <c:pt idx="421">
                  <c:v>1097.774131258342</c:v>
                </c:pt>
                <c:pt idx="422">
                  <c:v>1097.807031874064</c:v>
                </c:pt>
                <c:pt idx="423">
                  <c:v>1097.802160675882</c:v>
                </c:pt>
                <c:pt idx="424">
                  <c:v>1097.785421489046</c:v>
                </c:pt>
                <c:pt idx="425">
                  <c:v>1097.800532155543</c:v>
                </c:pt>
                <c:pt idx="426">
                  <c:v>1097.756510281846</c:v>
                </c:pt>
                <c:pt idx="427">
                  <c:v>1097.817925907187</c:v>
                </c:pt>
                <c:pt idx="428">
                  <c:v>1097.81280850432</c:v>
                </c:pt>
                <c:pt idx="429">
                  <c:v>1097.822657510193</c:v>
                </c:pt>
                <c:pt idx="430">
                  <c:v>1097.822894118373</c:v>
                </c:pt>
                <c:pt idx="431">
                  <c:v>1097.839858208049</c:v>
                </c:pt>
                <c:pt idx="432">
                  <c:v>1097.850760536249</c:v>
                </c:pt>
                <c:pt idx="433">
                  <c:v>1097.883141675852</c:v>
                </c:pt>
                <c:pt idx="434">
                  <c:v>1097.922046794086</c:v>
                </c:pt>
                <c:pt idx="435">
                  <c:v>1097.892215655827</c:v>
                </c:pt>
                <c:pt idx="436">
                  <c:v>1097.927643569931</c:v>
                </c:pt>
                <c:pt idx="437">
                  <c:v>1097.873619247416</c:v>
                </c:pt>
                <c:pt idx="438">
                  <c:v>1097.868613977315</c:v>
                </c:pt>
                <c:pt idx="439">
                  <c:v>1097.880071848903</c:v>
                </c:pt>
                <c:pt idx="440">
                  <c:v>1097.947345269612</c:v>
                </c:pt>
                <c:pt idx="441">
                  <c:v>1097.893129166784</c:v>
                </c:pt>
                <c:pt idx="442">
                  <c:v>1097.877383955669</c:v>
                </c:pt>
                <c:pt idx="443">
                  <c:v>1097.889898125686</c:v>
                </c:pt>
                <c:pt idx="444">
                  <c:v>1097.881404531666</c:v>
                </c:pt>
                <c:pt idx="445">
                  <c:v>1097.887414856091</c:v>
                </c:pt>
                <c:pt idx="446">
                  <c:v>1097.887420671924</c:v>
                </c:pt>
                <c:pt idx="447">
                  <c:v>1097.890910668385</c:v>
                </c:pt>
                <c:pt idx="448">
                  <c:v>1097.89433172182</c:v>
                </c:pt>
                <c:pt idx="449">
                  <c:v>1097.886134864953</c:v>
                </c:pt>
                <c:pt idx="450">
                  <c:v>1097.895089266165</c:v>
                </c:pt>
                <c:pt idx="451">
                  <c:v>1097.922443249135</c:v>
                </c:pt>
                <c:pt idx="452">
                  <c:v>1097.943501212159</c:v>
                </c:pt>
                <c:pt idx="453">
                  <c:v>1097.958758258187</c:v>
                </c:pt>
                <c:pt idx="454">
                  <c:v>1097.94823743961</c:v>
                </c:pt>
                <c:pt idx="455">
                  <c:v>1097.939885538972</c:v>
                </c:pt>
                <c:pt idx="456">
                  <c:v>1097.957443643872</c:v>
                </c:pt>
                <c:pt idx="457">
                  <c:v>1097.939042599927</c:v>
                </c:pt>
                <c:pt idx="458">
                  <c:v>1097.95320637066</c:v>
                </c:pt>
                <c:pt idx="459">
                  <c:v>1097.947586797024</c:v>
                </c:pt>
                <c:pt idx="460">
                  <c:v>1097.940233486997</c:v>
                </c:pt>
                <c:pt idx="461">
                  <c:v>1097.938854618863</c:v>
                </c:pt>
                <c:pt idx="462">
                  <c:v>1097.963392930362</c:v>
                </c:pt>
                <c:pt idx="463">
                  <c:v>1097.967835427507</c:v>
                </c:pt>
                <c:pt idx="464">
                  <c:v>1097.966593723776</c:v>
                </c:pt>
                <c:pt idx="465">
                  <c:v>1097.969249279851</c:v>
                </c:pt>
                <c:pt idx="466">
                  <c:v>1097.945675418741</c:v>
                </c:pt>
                <c:pt idx="467">
                  <c:v>1097.952905510641</c:v>
                </c:pt>
                <c:pt idx="468">
                  <c:v>1097.96610577633</c:v>
                </c:pt>
                <c:pt idx="469">
                  <c:v>1097.95597431001</c:v>
                </c:pt>
                <c:pt idx="470">
                  <c:v>1097.962335839167</c:v>
                </c:pt>
                <c:pt idx="471">
                  <c:v>1097.966635704549</c:v>
                </c:pt>
                <c:pt idx="472">
                  <c:v>1097.96832588781</c:v>
                </c:pt>
                <c:pt idx="473">
                  <c:v>1097.967876950752</c:v>
                </c:pt>
                <c:pt idx="474">
                  <c:v>1097.96373245884</c:v>
                </c:pt>
                <c:pt idx="475">
                  <c:v>1097.961398979576</c:v>
                </c:pt>
                <c:pt idx="476">
                  <c:v>1097.973524929431</c:v>
                </c:pt>
                <c:pt idx="477">
                  <c:v>1097.979293738954</c:v>
                </c:pt>
                <c:pt idx="478">
                  <c:v>1097.975554045132</c:v>
                </c:pt>
                <c:pt idx="479">
                  <c:v>1097.979758075263</c:v>
                </c:pt>
                <c:pt idx="480">
                  <c:v>1097.987892695535</c:v>
                </c:pt>
                <c:pt idx="481">
                  <c:v>1097.986012379022</c:v>
                </c:pt>
                <c:pt idx="482">
                  <c:v>1097.982526894498</c:v>
                </c:pt>
                <c:pt idx="483">
                  <c:v>1097.98445752133</c:v>
                </c:pt>
                <c:pt idx="484">
                  <c:v>1097.969277787785</c:v>
                </c:pt>
                <c:pt idx="485">
                  <c:v>1097.968083651809</c:v>
                </c:pt>
                <c:pt idx="486">
                  <c:v>1097.966593477959</c:v>
                </c:pt>
                <c:pt idx="487">
                  <c:v>1097.965797109912</c:v>
                </c:pt>
                <c:pt idx="488">
                  <c:v>1097.955905352022</c:v>
                </c:pt>
                <c:pt idx="489">
                  <c:v>1097.968527830101</c:v>
                </c:pt>
                <c:pt idx="490">
                  <c:v>1097.964422483208</c:v>
                </c:pt>
                <c:pt idx="491">
                  <c:v>1097.962757042655</c:v>
                </c:pt>
                <c:pt idx="492">
                  <c:v>1097.950452135143</c:v>
                </c:pt>
                <c:pt idx="493">
                  <c:v>1097.946866385807</c:v>
                </c:pt>
                <c:pt idx="494">
                  <c:v>1097.942063088645</c:v>
                </c:pt>
                <c:pt idx="495">
                  <c:v>1097.952341710212</c:v>
                </c:pt>
                <c:pt idx="496">
                  <c:v>1097.956137791193</c:v>
                </c:pt>
                <c:pt idx="497">
                  <c:v>1097.953781283402</c:v>
                </c:pt>
                <c:pt idx="498">
                  <c:v>1097.955475580016</c:v>
                </c:pt>
                <c:pt idx="499">
                  <c:v>1097.960516337224</c:v>
                </c:pt>
                <c:pt idx="500">
                  <c:v>1097.956305484013</c:v>
                </c:pt>
                <c:pt idx="501">
                  <c:v>1097.957900543631</c:v>
                </c:pt>
                <c:pt idx="502">
                  <c:v>1097.959879258364</c:v>
                </c:pt>
                <c:pt idx="503">
                  <c:v>1097.965411700491</c:v>
                </c:pt>
                <c:pt idx="504">
                  <c:v>1097.96194003536</c:v>
                </c:pt>
                <c:pt idx="505">
                  <c:v>1097.958244026726</c:v>
                </c:pt>
                <c:pt idx="506">
                  <c:v>1097.958467962828</c:v>
                </c:pt>
                <c:pt idx="507">
                  <c:v>1097.966211129423</c:v>
                </c:pt>
                <c:pt idx="508">
                  <c:v>1097.96399788905</c:v>
                </c:pt>
                <c:pt idx="509">
                  <c:v>1097.96468793118</c:v>
                </c:pt>
                <c:pt idx="510">
                  <c:v>1097.965945678062</c:v>
                </c:pt>
                <c:pt idx="511">
                  <c:v>1097.964298437634</c:v>
                </c:pt>
                <c:pt idx="512">
                  <c:v>1097.96628426102</c:v>
                </c:pt>
                <c:pt idx="513">
                  <c:v>1097.967986269952</c:v>
                </c:pt>
                <c:pt idx="514">
                  <c:v>1097.964416632232</c:v>
                </c:pt>
                <c:pt idx="515">
                  <c:v>1097.960725384115</c:v>
                </c:pt>
                <c:pt idx="516">
                  <c:v>1097.960980766408</c:v>
                </c:pt>
                <c:pt idx="517">
                  <c:v>1097.957885520368</c:v>
                </c:pt>
                <c:pt idx="518">
                  <c:v>1097.954721166397</c:v>
                </c:pt>
                <c:pt idx="519">
                  <c:v>1097.950765739787</c:v>
                </c:pt>
                <c:pt idx="520">
                  <c:v>1097.957039829993</c:v>
                </c:pt>
                <c:pt idx="521">
                  <c:v>1097.955102073009</c:v>
                </c:pt>
                <c:pt idx="522">
                  <c:v>1097.951468918885</c:v>
                </c:pt>
                <c:pt idx="523">
                  <c:v>1097.949625973663</c:v>
                </c:pt>
                <c:pt idx="524">
                  <c:v>1097.954033805547</c:v>
                </c:pt>
                <c:pt idx="525">
                  <c:v>1097.953922769434</c:v>
                </c:pt>
                <c:pt idx="526">
                  <c:v>1097.954722908771</c:v>
                </c:pt>
                <c:pt idx="527">
                  <c:v>1097.953513677878</c:v>
                </c:pt>
                <c:pt idx="528">
                  <c:v>1097.955270091772</c:v>
                </c:pt>
                <c:pt idx="529">
                  <c:v>1097.954199593754</c:v>
                </c:pt>
                <c:pt idx="530">
                  <c:v>1097.955704630076</c:v>
                </c:pt>
                <c:pt idx="531">
                  <c:v>1097.956236785291</c:v>
                </c:pt>
                <c:pt idx="532">
                  <c:v>1097.957046810688</c:v>
                </c:pt>
                <c:pt idx="533">
                  <c:v>1097.956302104823</c:v>
                </c:pt>
                <c:pt idx="534">
                  <c:v>1097.955361078637</c:v>
                </c:pt>
                <c:pt idx="535">
                  <c:v>1097.958208349035</c:v>
                </c:pt>
                <c:pt idx="536">
                  <c:v>1097.95612922121</c:v>
                </c:pt>
                <c:pt idx="537">
                  <c:v>1097.956130256904</c:v>
                </c:pt>
                <c:pt idx="538">
                  <c:v>1097.95604563791</c:v>
                </c:pt>
                <c:pt idx="539">
                  <c:v>1097.958189601674</c:v>
                </c:pt>
                <c:pt idx="540">
                  <c:v>1097.955330102119</c:v>
                </c:pt>
                <c:pt idx="541">
                  <c:v>1097.956932420794</c:v>
                </c:pt>
                <c:pt idx="542">
                  <c:v>1097.958925592414</c:v>
                </c:pt>
                <c:pt idx="543">
                  <c:v>1097.957095147515</c:v>
                </c:pt>
                <c:pt idx="544">
                  <c:v>1097.95739987226</c:v>
                </c:pt>
                <c:pt idx="545">
                  <c:v>1097.956195471215</c:v>
                </c:pt>
                <c:pt idx="546">
                  <c:v>1097.953980382026</c:v>
                </c:pt>
                <c:pt idx="547">
                  <c:v>1097.955509302111</c:v>
                </c:pt>
                <c:pt idx="548">
                  <c:v>1097.956575837567</c:v>
                </c:pt>
                <c:pt idx="549">
                  <c:v>1097.956682235927</c:v>
                </c:pt>
                <c:pt idx="550">
                  <c:v>1097.955490867616</c:v>
                </c:pt>
                <c:pt idx="551">
                  <c:v>1097.955472565426</c:v>
                </c:pt>
                <c:pt idx="552">
                  <c:v>1097.955522165259</c:v>
                </c:pt>
                <c:pt idx="553">
                  <c:v>1097.954956249986</c:v>
                </c:pt>
                <c:pt idx="554">
                  <c:v>1097.954916147829</c:v>
                </c:pt>
                <c:pt idx="555">
                  <c:v>1097.954948814926</c:v>
                </c:pt>
                <c:pt idx="556">
                  <c:v>1097.95430942803</c:v>
                </c:pt>
                <c:pt idx="557">
                  <c:v>1097.954640619537</c:v>
                </c:pt>
                <c:pt idx="558">
                  <c:v>1097.95671558903</c:v>
                </c:pt>
                <c:pt idx="559">
                  <c:v>1097.955118978713</c:v>
                </c:pt>
                <c:pt idx="560">
                  <c:v>1097.954652890975</c:v>
                </c:pt>
                <c:pt idx="561">
                  <c:v>1097.954541311382</c:v>
                </c:pt>
                <c:pt idx="562">
                  <c:v>1097.953004553734</c:v>
                </c:pt>
                <c:pt idx="563">
                  <c:v>1097.955136611783</c:v>
                </c:pt>
                <c:pt idx="564">
                  <c:v>1097.954629612679</c:v>
                </c:pt>
                <c:pt idx="565">
                  <c:v>1097.954351933873</c:v>
                </c:pt>
                <c:pt idx="566">
                  <c:v>1097.955425029732</c:v>
                </c:pt>
                <c:pt idx="567">
                  <c:v>1097.954458130265</c:v>
                </c:pt>
                <c:pt idx="568">
                  <c:v>1097.955069951189</c:v>
                </c:pt>
                <c:pt idx="569">
                  <c:v>1097.954508854462</c:v>
                </c:pt>
                <c:pt idx="570">
                  <c:v>1097.956084519608</c:v>
                </c:pt>
                <c:pt idx="571">
                  <c:v>1097.954709590798</c:v>
                </c:pt>
                <c:pt idx="572">
                  <c:v>1097.954631087591</c:v>
                </c:pt>
                <c:pt idx="573">
                  <c:v>1097.954273364748</c:v>
                </c:pt>
                <c:pt idx="574">
                  <c:v>1097.954610227997</c:v>
                </c:pt>
                <c:pt idx="575">
                  <c:v>1097.954455722353</c:v>
                </c:pt>
                <c:pt idx="576">
                  <c:v>1097.954226570174</c:v>
                </c:pt>
                <c:pt idx="577">
                  <c:v>1097.953933056662</c:v>
                </c:pt>
                <c:pt idx="578">
                  <c:v>1097.953728335154</c:v>
                </c:pt>
                <c:pt idx="579">
                  <c:v>1097.954258276425</c:v>
                </c:pt>
                <c:pt idx="580">
                  <c:v>1097.954196018312</c:v>
                </c:pt>
                <c:pt idx="581">
                  <c:v>1097.955387779367</c:v>
                </c:pt>
                <c:pt idx="582">
                  <c:v>1097.955697903099</c:v>
                </c:pt>
                <c:pt idx="583">
                  <c:v>1097.955268513098</c:v>
                </c:pt>
                <c:pt idx="584">
                  <c:v>1097.955714158268</c:v>
                </c:pt>
                <c:pt idx="585">
                  <c:v>1097.955738131446</c:v>
                </c:pt>
                <c:pt idx="586">
                  <c:v>1097.955732207222</c:v>
                </c:pt>
                <c:pt idx="587">
                  <c:v>1097.955677941733</c:v>
                </c:pt>
                <c:pt idx="588">
                  <c:v>1097.955591637077</c:v>
                </c:pt>
                <c:pt idx="589">
                  <c:v>1097.955340945718</c:v>
                </c:pt>
                <c:pt idx="590">
                  <c:v>1097.955579124721</c:v>
                </c:pt>
                <c:pt idx="591">
                  <c:v>1097.955195630338</c:v>
                </c:pt>
                <c:pt idx="592">
                  <c:v>1097.956375662391</c:v>
                </c:pt>
                <c:pt idx="593">
                  <c:v>1097.955533332843</c:v>
                </c:pt>
                <c:pt idx="594">
                  <c:v>1097.955393090485</c:v>
                </c:pt>
                <c:pt idx="595">
                  <c:v>1097.955566542134</c:v>
                </c:pt>
                <c:pt idx="596">
                  <c:v>1097.956258503085</c:v>
                </c:pt>
                <c:pt idx="597">
                  <c:v>1097.955074383471</c:v>
                </c:pt>
                <c:pt idx="598">
                  <c:v>1097.955061357491</c:v>
                </c:pt>
                <c:pt idx="599">
                  <c:v>1097.955150525522</c:v>
                </c:pt>
                <c:pt idx="600">
                  <c:v>1097.954378621908</c:v>
                </c:pt>
                <c:pt idx="601">
                  <c:v>1097.95510905015</c:v>
                </c:pt>
                <c:pt idx="602">
                  <c:v>1097.95507538909</c:v>
                </c:pt>
                <c:pt idx="603">
                  <c:v>1097.955024762423</c:v>
                </c:pt>
                <c:pt idx="604">
                  <c:v>1097.954861475891</c:v>
                </c:pt>
                <c:pt idx="605">
                  <c:v>1097.955277024221</c:v>
                </c:pt>
                <c:pt idx="606">
                  <c:v>1097.955364205547</c:v>
                </c:pt>
                <c:pt idx="607">
                  <c:v>1097.955396017945</c:v>
                </c:pt>
                <c:pt idx="608">
                  <c:v>1097.955121683283</c:v>
                </c:pt>
                <c:pt idx="609">
                  <c:v>1097.955190155896</c:v>
                </c:pt>
                <c:pt idx="610">
                  <c:v>1097.955201954448</c:v>
                </c:pt>
                <c:pt idx="611">
                  <c:v>1097.955117682016</c:v>
                </c:pt>
                <c:pt idx="612">
                  <c:v>1097.955170660975</c:v>
                </c:pt>
                <c:pt idx="613">
                  <c:v>1097.955635052429</c:v>
                </c:pt>
                <c:pt idx="614">
                  <c:v>1097.955664561652</c:v>
                </c:pt>
                <c:pt idx="615">
                  <c:v>1097.955918187214</c:v>
                </c:pt>
                <c:pt idx="616">
                  <c:v>1097.955880408859</c:v>
                </c:pt>
                <c:pt idx="617">
                  <c:v>1097.956128618112</c:v>
                </c:pt>
                <c:pt idx="618">
                  <c:v>1097.955892652089</c:v>
                </c:pt>
                <c:pt idx="619">
                  <c:v>1097.955692668167</c:v>
                </c:pt>
                <c:pt idx="620">
                  <c:v>1097.955871749846</c:v>
                </c:pt>
                <c:pt idx="621">
                  <c:v>1097.955758044558</c:v>
                </c:pt>
                <c:pt idx="622">
                  <c:v>1097.95571243586</c:v>
                </c:pt>
                <c:pt idx="623">
                  <c:v>1097.95542754503</c:v>
                </c:pt>
                <c:pt idx="624">
                  <c:v>1097.955842847371</c:v>
                </c:pt>
                <c:pt idx="625">
                  <c:v>1097.956051389628</c:v>
                </c:pt>
                <c:pt idx="626">
                  <c:v>1097.956073472448</c:v>
                </c:pt>
                <c:pt idx="627">
                  <c:v>1097.95639998513</c:v>
                </c:pt>
                <c:pt idx="628">
                  <c:v>1097.956274776186</c:v>
                </c:pt>
                <c:pt idx="629">
                  <c:v>1097.956121258389</c:v>
                </c:pt>
                <c:pt idx="630">
                  <c:v>1097.955955829294</c:v>
                </c:pt>
                <c:pt idx="631">
                  <c:v>1097.955578241648</c:v>
                </c:pt>
                <c:pt idx="632">
                  <c:v>1097.955799614158</c:v>
                </c:pt>
                <c:pt idx="633">
                  <c:v>1097.955562238498</c:v>
                </c:pt>
                <c:pt idx="634">
                  <c:v>1097.955786559796</c:v>
                </c:pt>
                <c:pt idx="635">
                  <c:v>1097.955752422514</c:v>
                </c:pt>
                <c:pt idx="636">
                  <c:v>1097.955617101939</c:v>
                </c:pt>
                <c:pt idx="637">
                  <c:v>1097.955746933023</c:v>
                </c:pt>
                <c:pt idx="638">
                  <c:v>1097.955803744856</c:v>
                </c:pt>
                <c:pt idx="639">
                  <c:v>1097.955755620628</c:v>
                </c:pt>
                <c:pt idx="640">
                  <c:v>1097.955814647218</c:v>
                </c:pt>
                <c:pt idx="641">
                  <c:v>1097.955830564625</c:v>
                </c:pt>
                <c:pt idx="642">
                  <c:v>1097.955929468942</c:v>
                </c:pt>
                <c:pt idx="643">
                  <c:v>1097.956021334883</c:v>
                </c:pt>
                <c:pt idx="644">
                  <c:v>1097.955809083991</c:v>
                </c:pt>
                <c:pt idx="645">
                  <c:v>1097.955703088532</c:v>
                </c:pt>
                <c:pt idx="646">
                  <c:v>1097.955727619722</c:v>
                </c:pt>
                <c:pt idx="647">
                  <c:v>1097.955792362494</c:v>
                </c:pt>
                <c:pt idx="648">
                  <c:v>1097.95567068713</c:v>
                </c:pt>
                <c:pt idx="649">
                  <c:v>1097.9557140744</c:v>
                </c:pt>
                <c:pt idx="650">
                  <c:v>1097.955785242462</c:v>
                </c:pt>
                <c:pt idx="651">
                  <c:v>1097.955752421523</c:v>
                </c:pt>
                <c:pt idx="652">
                  <c:v>1097.955851512271</c:v>
                </c:pt>
                <c:pt idx="653">
                  <c:v>1097.955785242051</c:v>
                </c:pt>
                <c:pt idx="654">
                  <c:v>1097.955743542924</c:v>
                </c:pt>
                <c:pt idx="655">
                  <c:v>1097.955797116569</c:v>
                </c:pt>
                <c:pt idx="656">
                  <c:v>1097.955708526412</c:v>
                </c:pt>
                <c:pt idx="657">
                  <c:v>1097.955661257965</c:v>
                </c:pt>
                <c:pt idx="658">
                  <c:v>1097.955789938715</c:v>
                </c:pt>
                <c:pt idx="659">
                  <c:v>1097.955716579407</c:v>
                </c:pt>
                <c:pt idx="660">
                  <c:v>1097.955487700644</c:v>
                </c:pt>
                <c:pt idx="661">
                  <c:v>1097.955672854114</c:v>
                </c:pt>
                <c:pt idx="662">
                  <c:v>1097.955676375109</c:v>
                </c:pt>
                <c:pt idx="663">
                  <c:v>1097.955804930283</c:v>
                </c:pt>
                <c:pt idx="664">
                  <c:v>1097.95582307891</c:v>
                </c:pt>
                <c:pt idx="665">
                  <c:v>1097.955777898349</c:v>
                </c:pt>
                <c:pt idx="666">
                  <c:v>1097.955768469581</c:v>
                </c:pt>
                <c:pt idx="667">
                  <c:v>1097.955813573132</c:v>
                </c:pt>
                <c:pt idx="668">
                  <c:v>1097.95578627957</c:v>
                </c:pt>
                <c:pt idx="669">
                  <c:v>1097.955781812098</c:v>
                </c:pt>
                <c:pt idx="670">
                  <c:v>1097.955758934519</c:v>
                </c:pt>
                <c:pt idx="671">
                  <c:v>1097.955807465967</c:v>
                </c:pt>
                <c:pt idx="672">
                  <c:v>1097.955764327519</c:v>
                </c:pt>
                <c:pt idx="673">
                  <c:v>1097.955762494338</c:v>
                </c:pt>
                <c:pt idx="674">
                  <c:v>1097.955853011232</c:v>
                </c:pt>
                <c:pt idx="675">
                  <c:v>1097.955867411063</c:v>
                </c:pt>
                <c:pt idx="676">
                  <c:v>1097.955858623893</c:v>
                </c:pt>
                <c:pt idx="677">
                  <c:v>1097.955761474749</c:v>
                </c:pt>
                <c:pt idx="678">
                  <c:v>1097.955805688703</c:v>
                </c:pt>
                <c:pt idx="679">
                  <c:v>1097.955800334119</c:v>
                </c:pt>
                <c:pt idx="680">
                  <c:v>1097.955800817583</c:v>
                </c:pt>
                <c:pt idx="681">
                  <c:v>1097.955865487382</c:v>
                </c:pt>
                <c:pt idx="682">
                  <c:v>1097.955855786501</c:v>
                </c:pt>
                <c:pt idx="683">
                  <c:v>1097.955727442838</c:v>
                </c:pt>
                <c:pt idx="684">
                  <c:v>1097.955813083731</c:v>
                </c:pt>
                <c:pt idx="685">
                  <c:v>1097.955794711486</c:v>
                </c:pt>
                <c:pt idx="686">
                  <c:v>1097.955812998292</c:v>
                </c:pt>
                <c:pt idx="687">
                  <c:v>1097.955824747791</c:v>
                </c:pt>
                <c:pt idx="688">
                  <c:v>1097.955782049473</c:v>
                </c:pt>
                <c:pt idx="689">
                  <c:v>1097.955799145287</c:v>
                </c:pt>
                <c:pt idx="690">
                  <c:v>1097.955777806471</c:v>
                </c:pt>
                <c:pt idx="691">
                  <c:v>1097.955771809862</c:v>
                </c:pt>
                <c:pt idx="692">
                  <c:v>1097.955727073308</c:v>
                </c:pt>
                <c:pt idx="693">
                  <c:v>1097.955804820217</c:v>
                </c:pt>
                <c:pt idx="694">
                  <c:v>1097.955762858864</c:v>
                </c:pt>
                <c:pt idx="695">
                  <c:v>1097.955765455265</c:v>
                </c:pt>
                <c:pt idx="696">
                  <c:v>1097.955782873869</c:v>
                </c:pt>
                <c:pt idx="697">
                  <c:v>1097.955756995824</c:v>
                </c:pt>
                <c:pt idx="698">
                  <c:v>1097.955738708832</c:v>
                </c:pt>
                <c:pt idx="699">
                  <c:v>1097.955785160649</c:v>
                </c:pt>
                <c:pt idx="700">
                  <c:v>1097.955776131079</c:v>
                </c:pt>
                <c:pt idx="701">
                  <c:v>1097.95575791438</c:v>
                </c:pt>
                <c:pt idx="702">
                  <c:v>1097.955746112222</c:v>
                </c:pt>
                <c:pt idx="703">
                  <c:v>1097.955750235231</c:v>
                </c:pt>
                <c:pt idx="704">
                  <c:v>1097.955762251143</c:v>
                </c:pt>
                <c:pt idx="705">
                  <c:v>1097.955767994581</c:v>
                </c:pt>
                <c:pt idx="706">
                  <c:v>1097.955768587507</c:v>
                </c:pt>
                <c:pt idx="707">
                  <c:v>1097.955778175985</c:v>
                </c:pt>
                <c:pt idx="708">
                  <c:v>1097.955790838362</c:v>
                </c:pt>
                <c:pt idx="709">
                  <c:v>1097.955759181574</c:v>
                </c:pt>
                <c:pt idx="710">
                  <c:v>1097.955773127053</c:v>
                </c:pt>
                <c:pt idx="711">
                  <c:v>1097.955788641255</c:v>
                </c:pt>
                <c:pt idx="712">
                  <c:v>1097.95579429072</c:v>
                </c:pt>
                <c:pt idx="713">
                  <c:v>1097.955782657178</c:v>
                </c:pt>
                <c:pt idx="714">
                  <c:v>1097.955784930584</c:v>
                </c:pt>
                <c:pt idx="715">
                  <c:v>1097.955778775996</c:v>
                </c:pt>
                <c:pt idx="716">
                  <c:v>1097.955774540616</c:v>
                </c:pt>
                <c:pt idx="717">
                  <c:v>1097.955769795663</c:v>
                </c:pt>
                <c:pt idx="718">
                  <c:v>1097.955782828843</c:v>
                </c:pt>
                <c:pt idx="719">
                  <c:v>1097.955785908271</c:v>
                </c:pt>
                <c:pt idx="720">
                  <c:v>1097.955771185402</c:v>
                </c:pt>
                <c:pt idx="721">
                  <c:v>1097.955777449389</c:v>
                </c:pt>
                <c:pt idx="722">
                  <c:v>1097.955760990244</c:v>
                </c:pt>
                <c:pt idx="723">
                  <c:v>1097.955776296524</c:v>
                </c:pt>
                <c:pt idx="724">
                  <c:v>1097.955791707098</c:v>
                </c:pt>
                <c:pt idx="725">
                  <c:v>1097.955772468552</c:v>
                </c:pt>
                <c:pt idx="726">
                  <c:v>1097.955749945799</c:v>
                </c:pt>
                <c:pt idx="727">
                  <c:v>1097.955766232747</c:v>
                </c:pt>
                <c:pt idx="728">
                  <c:v>1097.955773055727</c:v>
                </c:pt>
                <c:pt idx="729">
                  <c:v>1097.955768710613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Trans!$A$2:$A$731</c:f>
              <c:numCache>
                <c:formatCode>General</c:formatCode>
                <c:ptCount val="7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</c:numCache>
            </c:numRef>
          </c:cat>
          <c:val>
            <c:numRef>
              <c:f>Trans!$E$2:$E$731</c:f>
              <c:numCache>
                <c:formatCode>General</c:formatCode>
                <c:ptCount val="730"/>
                <c:pt idx="0">
                  <c:v>627.0692948501629</c:v>
                </c:pt>
                <c:pt idx="1">
                  <c:v>6270.692948501629</c:v>
                </c:pt>
                <c:pt idx="2">
                  <c:v>6181.736089292776</c:v>
                </c:pt>
                <c:pt idx="3">
                  <c:v>6092.086855032398</c:v>
                </c:pt>
                <c:pt idx="4">
                  <c:v>6001.91162331133</c:v>
                </c:pt>
                <c:pt idx="5">
                  <c:v>5911.341193121341</c:v>
                </c:pt>
                <c:pt idx="6">
                  <c:v>5820.482447815437</c:v>
                </c:pt>
                <c:pt idx="7">
                  <c:v>5729.426305893783</c:v>
                </c:pt>
                <c:pt idx="8">
                  <c:v>5638.253463740972</c:v>
                </c:pt>
                <c:pt idx="9">
                  <c:v>5547.038845931186</c:v>
                </c:pt>
                <c:pt idx="10">
                  <c:v>5455.855369988433</c:v>
                </c:pt>
                <c:pt idx="11">
                  <c:v>5367.459120138785</c:v>
                </c:pt>
                <c:pt idx="12">
                  <c:v>5279.3792468933</c:v>
                </c:pt>
                <c:pt idx="13">
                  <c:v>5191.819341856853</c:v>
                </c:pt>
                <c:pt idx="14">
                  <c:v>5105.031155801664</c:v>
                </c:pt>
                <c:pt idx="15">
                  <c:v>3135.346474250814</c:v>
                </c:pt>
                <c:pt idx="16">
                  <c:v>2521.073286883664</c:v>
                </c:pt>
                <c:pt idx="17">
                  <c:v>2628.407030050261</c:v>
                </c:pt>
                <c:pt idx="18">
                  <c:v>2631.949711430825</c:v>
                </c:pt>
                <c:pt idx="19">
                  <c:v>2456.978840551191</c:v>
                </c:pt>
                <c:pt idx="20">
                  <c:v>2460.132859420359</c:v>
                </c:pt>
                <c:pt idx="21">
                  <c:v>2310.050308771794</c:v>
                </c:pt>
                <c:pt idx="22">
                  <c:v>2312.81618899456</c:v>
                </c:pt>
                <c:pt idx="23">
                  <c:v>2180.676452764643</c:v>
                </c:pt>
                <c:pt idx="24">
                  <c:v>2183.089977477293</c:v>
                </c:pt>
                <c:pt idx="25">
                  <c:v>2064.347953687331</c:v>
                </c:pt>
                <c:pt idx="26">
                  <c:v>2066.723563544027</c:v>
                </c:pt>
                <c:pt idx="27">
                  <c:v>1956.485978938386</c:v>
                </c:pt>
                <c:pt idx="28">
                  <c:v>1958.240106890851</c:v>
                </c:pt>
                <c:pt idx="29">
                  <c:v>1854.820005516468</c:v>
                </c:pt>
                <c:pt idx="30">
                  <c:v>1777.337943116226</c:v>
                </c:pt>
                <c:pt idx="31">
                  <c:v>1619.340590970493</c:v>
                </c:pt>
                <c:pt idx="32">
                  <c:v>1481.093542142242</c:v>
                </c:pt>
                <c:pt idx="33">
                  <c:v>1381.77240097027</c:v>
                </c:pt>
                <c:pt idx="34">
                  <c:v>1314.906293882015</c:v>
                </c:pt>
                <c:pt idx="35">
                  <c:v>1321.591067044386</c:v>
                </c:pt>
                <c:pt idx="36">
                  <c:v>1289.354797152279</c:v>
                </c:pt>
                <c:pt idx="37">
                  <c:v>1297.746373395663</c:v>
                </c:pt>
                <c:pt idx="38">
                  <c:v>1288.543163786228</c:v>
                </c:pt>
                <c:pt idx="39">
                  <c:v>1295.953701719342</c:v>
                </c:pt>
                <c:pt idx="40">
                  <c:v>1287.663213393127</c:v>
                </c:pt>
                <c:pt idx="41">
                  <c:v>1294.219443038126</c:v>
                </c:pt>
                <c:pt idx="42">
                  <c:v>1286.137267474779</c:v>
                </c:pt>
                <c:pt idx="43">
                  <c:v>1292.505981571418</c:v>
                </c:pt>
                <c:pt idx="44">
                  <c:v>1283.864345776146</c:v>
                </c:pt>
                <c:pt idx="45">
                  <c:v>1297.372856386456</c:v>
                </c:pt>
                <c:pt idx="46">
                  <c:v>1198.470340690247</c:v>
                </c:pt>
                <c:pt idx="47">
                  <c:v>1154.692247758274</c:v>
                </c:pt>
                <c:pt idx="48">
                  <c:v>1086.821287853347</c:v>
                </c:pt>
                <c:pt idx="49">
                  <c:v>1065.301427849619</c:v>
                </c:pt>
                <c:pt idx="50">
                  <c:v>1035.968319937456</c:v>
                </c:pt>
                <c:pt idx="51">
                  <c:v>991.1957637121327</c:v>
                </c:pt>
                <c:pt idx="52">
                  <c:v>1019.386812048357</c:v>
                </c:pt>
                <c:pt idx="53">
                  <c:v>1013.459655270661</c:v>
                </c:pt>
                <c:pt idx="54">
                  <c:v>1004.150035362641</c:v>
                </c:pt>
                <c:pt idx="55">
                  <c:v>1008.598646728725</c:v>
                </c:pt>
                <c:pt idx="56">
                  <c:v>993.5033946427386</c:v>
                </c:pt>
                <c:pt idx="57">
                  <c:v>997.4502875152998</c:v>
                </c:pt>
                <c:pt idx="58">
                  <c:v>980.3214962323251</c:v>
                </c:pt>
                <c:pt idx="59">
                  <c:v>983.6374406963502</c:v>
                </c:pt>
                <c:pt idx="60">
                  <c:v>964.4722826369351</c:v>
                </c:pt>
                <c:pt idx="61">
                  <c:v>963.3508577605631</c:v>
                </c:pt>
                <c:pt idx="62">
                  <c:v>922.2872743228861</c:v>
                </c:pt>
                <c:pt idx="63">
                  <c:v>887.0507289216865</c:v>
                </c:pt>
                <c:pt idx="64">
                  <c:v>850.2598554421123</c:v>
                </c:pt>
                <c:pt idx="65">
                  <c:v>818.1966088928344</c:v>
                </c:pt>
                <c:pt idx="66">
                  <c:v>809.1487986596327</c:v>
                </c:pt>
                <c:pt idx="67">
                  <c:v>798.5291911835095</c:v>
                </c:pt>
                <c:pt idx="68">
                  <c:v>777.3491532431353</c:v>
                </c:pt>
                <c:pt idx="69">
                  <c:v>774.9539521722741</c:v>
                </c:pt>
                <c:pt idx="70">
                  <c:v>765.2543743035145</c:v>
                </c:pt>
                <c:pt idx="71">
                  <c:v>746.176173464841</c:v>
                </c:pt>
                <c:pt idx="72">
                  <c:v>749.1534067032954</c:v>
                </c:pt>
                <c:pt idx="73">
                  <c:v>727.7273031111325</c:v>
                </c:pt>
                <c:pt idx="74">
                  <c:v>718.122851284059</c:v>
                </c:pt>
                <c:pt idx="75">
                  <c:v>709.2006120219835</c:v>
                </c:pt>
                <c:pt idx="76">
                  <c:v>712.1096001688903</c:v>
                </c:pt>
                <c:pt idx="77">
                  <c:v>689.9134112921444</c:v>
                </c:pt>
                <c:pt idx="78">
                  <c:v>666.5683470577748</c:v>
                </c:pt>
                <c:pt idx="79">
                  <c:v>657.0418818989339</c:v>
                </c:pt>
                <c:pt idx="80">
                  <c:v>640.5461645469421</c:v>
                </c:pt>
                <c:pt idx="81">
                  <c:v>617.1299420945628</c:v>
                </c:pt>
                <c:pt idx="82">
                  <c:v>605.0062425291384</c:v>
                </c:pt>
                <c:pt idx="83">
                  <c:v>592.079630999021</c:v>
                </c:pt>
                <c:pt idx="84">
                  <c:v>580.8553130972981</c:v>
                </c:pt>
                <c:pt idx="85">
                  <c:v>572.8161037982845</c:v>
                </c:pt>
                <c:pt idx="86">
                  <c:v>576.0970571736092</c:v>
                </c:pt>
                <c:pt idx="87">
                  <c:v>574.4163370324146</c:v>
                </c:pt>
                <c:pt idx="88">
                  <c:v>566.8907620098032</c:v>
                </c:pt>
                <c:pt idx="89">
                  <c:v>558.0019957724018</c:v>
                </c:pt>
                <c:pt idx="90">
                  <c:v>554.2454841940862</c:v>
                </c:pt>
                <c:pt idx="91">
                  <c:v>552.8664123568381</c:v>
                </c:pt>
                <c:pt idx="92">
                  <c:v>540.562579773928</c:v>
                </c:pt>
                <c:pt idx="93">
                  <c:v>529.2015552090677</c:v>
                </c:pt>
                <c:pt idx="94">
                  <c:v>517.540134772443</c:v>
                </c:pt>
                <c:pt idx="95">
                  <c:v>503.584041231759</c:v>
                </c:pt>
                <c:pt idx="96">
                  <c:v>496.2111806515622</c:v>
                </c:pt>
                <c:pt idx="97">
                  <c:v>489.9848544642334</c:v>
                </c:pt>
                <c:pt idx="98">
                  <c:v>479.0907488028445</c:v>
                </c:pt>
                <c:pt idx="99">
                  <c:v>474.798976573024</c:v>
                </c:pt>
                <c:pt idx="100">
                  <c:v>475.7639357635888</c:v>
                </c:pt>
                <c:pt idx="101">
                  <c:v>473.4193519851442</c:v>
                </c:pt>
                <c:pt idx="102">
                  <c:v>465.1503549964987</c:v>
                </c:pt>
                <c:pt idx="103">
                  <c:v>455.3716895268877</c:v>
                </c:pt>
                <c:pt idx="104">
                  <c:v>449.8477898003185</c:v>
                </c:pt>
                <c:pt idx="105">
                  <c:v>445.6990057183535</c:v>
                </c:pt>
                <c:pt idx="106">
                  <c:v>446.9950535309181</c:v>
                </c:pt>
                <c:pt idx="107">
                  <c:v>437.7928134815322</c:v>
                </c:pt>
                <c:pt idx="108">
                  <c:v>429.0576962483022</c:v>
                </c:pt>
                <c:pt idx="109">
                  <c:v>426.5619263079477</c:v>
                </c:pt>
                <c:pt idx="110">
                  <c:v>421.4757675207518</c:v>
                </c:pt>
                <c:pt idx="111">
                  <c:v>411.7795600277057</c:v>
                </c:pt>
                <c:pt idx="112">
                  <c:v>405.3610241977226</c:v>
                </c:pt>
                <c:pt idx="113">
                  <c:v>398.117132376614</c:v>
                </c:pt>
                <c:pt idx="114">
                  <c:v>391.2513563747609</c:v>
                </c:pt>
                <c:pt idx="115">
                  <c:v>386.7319893882995</c:v>
                </c:pt>
                <c:pt idx="116">
                  <c:v>388.547768041577</c:v>
                </c:pt>
                <c:pt idx="117">
                  <c:v>385.1734240049907</c:v>
                </c:pt>
                <c:pt idx="118">
                  <c:v>380.0750878117222</c:v>
                </c:pt>
                <c:pt idx="119">
                  <c:v>374.9098604546609</c:v>
                </c:pt>
                <c:pt idx="120">
                  <c:v>372.4080568343157</c:v>
                </c:pt>
                <c:pt idx="121">
                  <c:v>366.5761044690514</c:v>
                </c:pt>
                <c:pt idx="122">
                  <c:v>361.3949404934752</c:v>
                </c:pt>
                <c:pt idx="123">
                  <c:v>356.2835705048666</c:v>
                </c:pt>
                <c:pt idx="124">
                  <c:v>351.2441274275347</c:v>
                </c:pt>
                <c:pt idx="125">
                  <c:v>344.6688788068896</c:v>
                </c:pt>
                <c:pt idx="126">
                  <c:v>341.1834573894226</c:v>
                </c:pt>
                <c:pt idx="127">
                  <c:v>338.2948551044793</c:v>
                </c:pt>
                <c:pt idx="128">
                  <c:v>332.8996823837113</c:v>
                </c:pt>
                <c:pt idx="129">
                  <c:v>329.937105158776</c:v>
                </c:pt>
                <c:pt idx="130">
                  <c:v>329.8427056083291</c:v>
                </c:pt>
                <c:pt idx="131">
                  <c:v>328.569936369728</c:v>
                </c:pt>
                <c:pt idx="132">
                  <c:v>324.5258358887423</c:v>
                </c:pt>
                <c:pt idx="133">
                  <c:v>319.2824376008481</c:v>
                </c:pt>
                <c:pt idx="134">
                  <c:v>315.8285614362368</c:v>
                </c:pt>
                <c:pt idx="135">
                  <c:v>313.3200808364684</c:v>
                </c:pt>
                <c:pt idx="136">
                  <c:v>310.8362690306321</c:v>
                </c:pt>
                <c:pt idx="137">
                  <c:v>306.6044119174443</c:v>
                </c:pt>
                <c:pt idx="138">
                  <c:v>302.298616934446</c:v>
                </c:pt>
                <c:pt idx="139">
                  <c:v>301.1852899029987</c:v>
                </c:pt>
                <c:pt idx="140">
                  <c:v>299.0467376577048</c:v>
                </c:pt>
                <c:pt idx="141">
                  <c:v>294.3556162306675</c:v>
                </c:pt>
                <c:pt idx="142">
                  <c:v>291.2058100357523</c:v>
                </c:pt>
                <c:pt idx="143">
                  <c:v>287.3685591973486</c:v>
                </c:pt>
                <c:pt idx="144">
                  <c:v>283.4098543382136</c:v>
                </c:pt>
                <c:pt idx="145">
                  <c:v>281.0398959801188</c:v>
                </c:pt>
                <c:pt idx="146">
                  <c:v>278.3856722926834</c:v>
                </c:pt>
                <c:pt idx="147">
                  <c:v>278.3456368126697</c:v>
                </c:pt>
                <c:pt idx="148">
                  <c:v>275.3401192028043</c:v>
                </c:pt>
                <c:pt idx="149">
                  <c:v>272.2772857100535</c:v>
                </c:pt>
                <c:pt idx="150">
                  <c:v>270.653976619214</c:v>
                </c:pt>
                <c:pt idx="151">
                  <c:v>267.3249910733626</c:v>
                </c:pt>
                <c:pt idx="152">
                  <c:v>264.3780707128274</c:v>
                </c:pt>
                <c:pt idx="153">
                  <c:v>261.5326941765477</c:v>
                </c:pt>
                <c:pt idx="154">
                  <c:v>258.7617778489783</c:v>
                </c:pt>
                <c:pt idx="155">
                  <c:v>255.1391607647675</c:v>
                </c:pt>
                <c:pt idx="156">
                  <c:v>253.2319861686996</c:v>
                </c:pt>
                <c:pt idx="157">
                  <c:v>251.7170644647326</c:v>
                </c:pt>
                <c:pt idx="158">
                  <c:v>248.704148852714</c:v>
                </c:pt>
                <c:pt idx="159">
                  <c:v>246.8382584954737</c:v>
                </c:pt>
                <c:pt idx="160">
                  <c:v>245.5352421723524</c:v>
                </c:pt>
                <c:pt idx="161">
                  <c:v>245.3208588208973</c:v>
                </c:pt>
                <c:pt idx="162">
                  <c:v>242.0310813579168</c:v>
                </c:pt>
                <c:pt idx="163">
                  <c:v>239.0174519827999</c:v>
                </c:pt>
                <c:pt idx="164">
                  <c:v>236.8519569819621</c:v>
                </c:pt>
                <c:pt idx="165">
                  <c:v>235.2786127924877</c:v>
                </c:pt>
                <c:pt idx="166">
                  <c:v>233.72374144389</c:v>
                </c:pt>
                <c:pt idx="167">
                  <c:v>231.274787740211</c:v>
                </c:pt>
                <c:pt idx="168">
                  <c:v>228.7755398249801</c:v>
                </c:pt>
                <c:pt idx="169">
                  <c:v>227.6227686970404</c:v>
                </c:pt>
                <c:pt idx="170">
                  <c:v>226.8903410203504</c:v>
                </c:pt>
                <c:pt idx="171">
                  <c:v>225.6478644604678</c:v>
                </c:pt>
                <c:pt idx="172">
                  <c:v>222.9999268797568</c:v>
                </c:pt>
                <c:pt idx="173">
                  <c:v>220.593629044901</c:v>
                </c:pt>
                <c:pt idx="174">
                  <c:v>218.1191951625585</c:v>
                </c:pt>
                <c:pt idx="175">
                  <c:v>216.494866682958</c:v>
                </c:pt>
                <c:pt idx="176">
                  <c:v>214.7544122561758</c:v>
                </c:pt>
                <c:pt idx="177">
                  <c:v>214.4999648190451</c:v>
                </c:pt>
                <c:pt idx="178">
                  <c:v>212.5948776863126</c:v>
                </c:pt>
                <c:pt idx="179">
                  <c:v>210.6501014599287</c:v>
                </c:pt>
                <c:pt idx="180">
                  <c:v>209.5570512616202</c:v>
                </c:pt>
                <c:pt idx="181">
                  <c:v>207.5006735543263</c:v>
                </c:pt>
                <c:pt idx="182">
                  <c:v>205.6738635005592</c:v>
                </c:pt>
                <c:pt idx="183">
                  <c:v>203.9137463566096</c:v>
                </c:pt>
                <c:pt idx="184">
                  <c:v>202.7762370082822</c:v>
                </c:pt>
                <c:pt idx="185">
                  <c:v>201.6484898155583</c:v>
                </c:pt>
                <c:pt idx="186">
                  <c:v>199.9058643939019</c:v>
                </c:pt>
                <c:pt idx="187">
                  <c:v>197.6637275845783</c:v>
                </c:pt>
                <c:pt idx="188">
                  <c:v>196.4185455605855</c:v>
                </c:pt>
                <c:pt idx="189">
                  <c:v>194.8114968563735</c:v>
                </c:pt>
                <c:pt idx="190">
                  <c:v>193.7242485692881</c:v>
                </c:pt>
                <c:pt idx="191">
                  <c:v>192.7947663162929</c:v>
                </c:pt>
                <c:pt idx="192">
                  <c:v>192.5731519183036</c:v>
                </c:pt>
                <c:pt idx="193">
                  <c:v>190.2742213459464</c:v>
                </c:pt>
                <c:pt idx="194">
                  <c:v>188.7729881151568</c:v>
                </c:pt>
                <c:pt idx="195">
                  <c:v>187.6464229576546</c:v>
                </c:pt>
                <c:pt idx="196">
                  <c:v>186.5354965741674</c:v>
                </c:pt>
                <c:pt idx="197">
                  <c:v>184.9173601329488</c:v>
                </c:pt>
                <c:pt idx="198">
                  <c:v>183.2634601124536</c:v>
                </c:pt>
                <c:pt idx="199">
                  <c:v>181.7229026707998</c:v>
                </c:pt>
                <c:pt idx="200">
                  <c:v>181.0346448329527</c:v>
                </c:pt>
                <c:pt idx="201">
                  <c:v>180.1930122009012</c:v>
                </c:pt>
                <c:pt idx="202">
                  <c:v>179.6103957299978</c:v>
                </c:pt>
                <c:pt idx="203">
                  <c:v>178.7562711033408</c:v>
                </c:pt>
                <c:pt idx="204">
                  <c:v>177.0902042949807</c:v>
                </c:pt>
                <c:pt idx="205">
                  <c:v>175.362302554055</c:v>
                </c:pt>
                <c:pt idx="206">
                  <c:v>174.9364322852302</c:v>
                </c:pt>
                <c:pt idx="207">
                  <c:v>173.7824484728662</c:v>
                </c:pt>
                <c:pt idx="208">
                  <c:v>172.4927883072279</c:v>
                </c:pt>
                <c:pt idx="209">
                  <c:v>171.1607824264471</c:v>
                </c:pt>
                <c:pt idx="210">
                  <c:v>170.3734852830366</c:v>
                </c:pt>
                <c:pt idx="211">
                  <c:v>168.9685756184286</c:v>
                </c:pt>
                <c:pt idx="212">
                  <c:v>167.6975706564289</c:v>
                </c:pt>
                <c:pt idx="213">
                  <c:v>166.4597635678381</c:v>
                </c:pt>
                <c:pt idx="214">
                  <c:v>165.567423951507</c:v>
                </c:pt>
                <c:pt idx="215">
                  <c:v>164.7017995899112</c:v>
                </c:pt>
                <c:pt idx="216">
                  <c:v>163.8468521975269</c:v>
                </c:pt>
                <c:pt idx="217">
                  <c:v>162.6337865666289</c:v>
                </c:pt>
                <c:pt idx="218">
                  <c:v>161.1480441195029</c:v>
                </c:pt>
                <c:pt idx="219">
                  <c:v>160.344864863965</c:v>
                </c:pt>
                <c:pt idx="220">
                  <c:v>159.3776854830751</c:v>
                </c:pt>
                <c:pt idx="221">
                  <c:v>157.7961156286495</c:v>
                </c:pt>
                <c:pt idx="222">
                  <c:v>157.1264568630901</c:v>
                </c:pt>
                <c:pt idx="223">
                  <c:v>156.0770225589268</c:v>
                </c:pt>
                <c:pt idx="224">
                  <c:v>155.0569612781864</c:v>
                </c:pt>
                <c:pt idx="225">
                  <c:v>154.2991725743213</c:v>
                </c:pt>
                <c:pt idx="226">
                  <c:v>153.5629975460646</c:v>
                </c:pt>
                <c:pt idx="227">
                  <c:v>152.4704097635269</c:v>
                </c:pt>
                <c:pt idx="228">
                  <c:v>151.3259573557365</c:v>
                </c:pt>
                <c:pt idx="229">
                  <c:v>150.1848684496522</c:v>
                </c:pt>
                <c:pt idx="230">
                  <c:v>149.5953120144234</c:v>
                </c:pt>
                <c:pt idx="231">
                  <c:v>148.9248761188125</c:v>
                </c:pt>
                <c:pt idx="232">
                  <c:v>148.4318983262803</c:v>
                </c:pt>
                <c:pt idx="233">
                  <c:v>147.7759219661868</c:v>
                </c:pt>
                <c:pt idx="234">
                  <c:v>146.6095605308056</c:v>
                </c:pt>
                <c:pt idx="235">
                  <c:v>145.3836472071557</c:v>
                </c:pt>
                <c:pt idx="236">
                  <c:v>145.0477156836469</c:v>
                </c:pt>
                <c:pt idx="237">
                  <c:v>144.2520491182516</c:v>
                </c:pt>
                <c:pt idx="238">
                  <c:v>143.3733651330071</c:v>
                </c:pt>
                <c:pt idx="239">
                  <c:v>142.4625496524384</c:v>
                </c:pt>
                <c:pt idx="240">
                  <c:v>141.9339617963019</c:v>
                </c:pt>
                <c:pt idx="241">
                  <c:v>140.9744086866623</c:v>
                </c:pt>
                <c:pt idx="242">
                  <c:v>140.0899534018475</c:v>
                </c:pt>
                <c:pt idx="243">
                  <c:v>139.2078887303378</c:v>
                </c:pt>
                <c:pt idx="244">
                  <c:v>138.5394631608018</c:v>
                </c:pt>
                <c:pt idx="245">
                  <c:v>137.9064946211975</c:v>
                </c:pt>
                <c:pt idx="246">
                  <c:v>137.2858071188643</c:v>
                </c:pt>
                <c:pt idx="247">
                  <c:v>136.4278975975727</c:v>
                </c:pt>
                <c:pt idx="248">
                  <c:v>135.3756550214482</c:v>
                </c:pt>
                <c:pt idx="249">
                  <c:v>134.7911269741347</c:v>
                </c:pt>
                <c:pt idx="250">
                  <c:v>134.1045715774588</c:v>
                </c:pt>
                <c:pt idx="251">
                  <c:v>132.9866306397106</c:v>
                </c:pt>
                <c:pt idx="252">
                  <c:v>132.5020046765411</c:v>
                </c:pt>
                <c:pt idx="253">
                  <c:v>131.7573926000531</c:v>
                </c:pt>
                <c:pt idx="254">
                  <c:v>131.033924996354</c:v>
                </c:pt>
                <c:pt idx="255">
                  <c:v>130.5037843114911</c:v>
                </c:pt>
                <c:pt idx="256">
                  <c:v>129.9999683136006</c:v>
                </c:pt>
                <c:pt idx="257">
                  <c:v>129.2330111019082</c:v>
                </c:pt>
                <c:pt idx="258">
                  <c:v>128.4089632464097</c:v>
                </c:pt>
                <c:pt idx="259">
                  <c:v>127.5701202910318</c:v>
                </c:pt>
                <c:pt idx="260">
                  <c:v>127.1141115442191</c:v>
                </c:pt>
                <c:pt idx="261">
                  <c:v>126.6129096301209</c:v>
                </c:pt>
                <c:pt idx="262">
                  <c:v>126.2481539656052</c:v>
                </c:pt>
                <c:pt idx="263">
                  <c:v>125.7801597638129</c:v>
                </c:pt>
                <c:pt idx="264">
                  <c:v>124.9461896908418</c:v>
                </c:pt>
                <c:pt idx="265">
                  <c:v>124.0464925326862</c:v>
                </c:pt>
                <c:pt idx="266">
                  <c:v>123.7754162538801</c:v>
                </c:pt>
                <c:pt idx="267">
                  <c:v>123.193791553059</c:v>
                </c:pt>
                <c:pt idx="268">
                  <c:v>122.5536140750279</c:v>
                </c:pt>
                <c:pt idx="269">
                  <c:v>121.8896006935218</c:v>
                </c:pt>
                <c:pt idx="270">
                  <c:v>121.5112435675059</c:v>
                </c:pt>
                <c:pt idx="271">
                  <c:v>120.817901259855</c:v>
                </c:pt>
                <c:pt idx="272">
                  <c:v>120.1709819628049</c:v>
                </c:pt>
                <c:pt idx="273">
                  <c:v>119.5143242083569</c:v>
                </c:pt>
                <c:pt idx="274">
                  <c:v>119.0055413966481</c:v>
                </c:pt>
                <c:pt idx="275">
                  <c:v>118.5325090483201</c:v>
                </c:pt>
                <c:pt idx="276">
                  <c:v>118.0742888706077</c:v>
                </c:pt>
                <c:pt idx="277">
                  <c:v>117.4469166910539</c:v>
                </c:pt>
                <c:pt idx="278">
                  <c:v>116.663984898071</c:v>
                </c:pt>
                <c:pt idx="279">
                  <c:v>116.2283233520568</c:v>
                </c:pt>
                <c:pt idx="280">
                  <c:v>115.7201702998178</c:v>
                </c:pt>
                <c:pt idx="281">
                  <c:v>114.8897185203658</c:v>
                </c:pt>
                <c:pt idx="282">
                  <c:v>114.5233435636023</c:v>
                </c:pt>
                <c:pt idx="283">
                  <c:v>113.9673293465458</c:v>
                </c:pt>
                <c:pt idx="284">
                  <c:v>113.4274707015206</c:v>
                </c:pt>
                <c:pt idx="285">
                  <c:v>113.0393048537495</c:v>
                </c:pt>
                <c:pt idx="286">
                  <c:v>112.6797794167278</c:v>
                </c:pt>
                <c:pt idx="287">
                  <c:v>112.1178415156158</c:v>
                </c:pt>
                <c:pt idx="288">
                  <c:v>111.499131092156</c:v>
                </c:pt>
                <c:pt idx="289">
                  <c:v>110.8580287510495</c:v>
                </c:pt>
                <c:pt idx="290">
                  <c:v>110.5018796003382</c:v>
                </c:pt>
                <c:pt idx="291">
                  <c:v>110.120678002618</c:v>
                </c:pt>
                <c:pt idx="292">
                  <c:v>109.8515827093272</c:v>
                </c:pt>
                <c:pt idx="293">
                  <c:v>109.5153494347529</c:v>
                </c:pt>
                <c:pt idx="294">
                  <c:v>108.8970734202452</c:v>
                </c:pt>
                <c:pt idx="295">
                  <c:v>108.2053717866945</c:v>
                </c:pt>
                <c:pt idx="296">
                  <c:v>107.985783561543</c:v>
                </c:pt>
                <c:pt idx="297">
                  <c:v>107.5458554120669</c:v>
                </c:pt>
                <c:pt idx="298">
                  <c:v>107.0609897074185</c:v>
                </c:pt>
                <c:pt idx="299">
                  <c:v>106.5571540410236</c:v>
                </c:pt>
                <c:pt idx="300">
                  <c:v>106.2787529099788</c:v>
                </c:pt>
                <c:pt idx="301">
                  <c:v>105.7597745432323</c:v>
                </c:pt>
                <c:pt idx="302">
                  <c:v>105.2702088841087</c:v>
                </c:pt>
                <c:pt idx="303">
                  <c:v>104.7632327530384</c:v>
                </c:pt>
                <c:pt idx="304">
                  <c:v>104.3667834945703</c:v>
                </c:pt>
                <c:pt idx="305">
                  <c:v>104.0056336708496</c:v>
                </c:pt>
                <c:pt idx="306">
                  <c:v>103.6614904492308</c:v>
                </c:pt>
                <c:pt idx="307">
                  <c:v>103.1908122277671</c:v>
                </c:pt>
                <c:pt idx="308">
                  <c:v>102.586663637417</c:v>
                </c:pt>
                <c:pt idx="309">
                  <c:v>102.2577417357676</c:v>
                </c:pt>
                <c:pt idx="310">
                  <c:v>101.8723062749114</c:v>
                </c:pt>
                <c:pt idx="311">
                  <c:v>101.2320379099972</c:v>
                </c:pt>
                <c:pt idx="312">
                  <c:v>100.9502075117865</c:v>
                </c:pt>
                <c:pt idx="313">
                  <c:v>100.5219075367869</c:v>
                </c:pt>
                <c:pt idx="314">
                  <c:v>100.1065171839907</c:v>
                </c:pt>
                <c:pt idx="315">
                  <c:v>99.81701956321582</c:v>
                </c:pt>
                <c:pt idx="316">
                  <c:v>99.55855872973191</c:v>
                </c:pt>
                <c:pt idx="317">
                  <c:v>99.13743541457896</c:v>
                </c:pt>
                <c:pt idx="318">
                  <c:v>98.65835146554204</c:v>
                </c:pt>
                <c:pt idx="319">
                  <c:v>98.15169867036884</c:v>
                </c:pt>
                <c:pt idx="320">
                  <c:v>97.87018230219861</c:v>
                </c:pt>
                <c:pt idx="321">
                  <c:v>97.57629540479358</c:v>
                </c:pt>
                <c:pt idx="322">
                  <c:v>97.3793803788669</c:v>
                </c:pt>
                <c:pt idx="323">
                  <c:v>97.14040573863458</c:v>
                </c:pt>
                <c:pt idx="324">
                  <c:v>96.6723128137248</c:v>
                </c:pt>
                <c:pt idx="325">
                  <c:v>96.11955558653131</c:v>
                </c:pt>
                <c:pt idx="326">
                  <c:v>95.94376670156716</c:v>
                </c:pt>
                <c:pt idx="327">
                  <c:v>95.60548590911719</c:v>
                </c:pt>
                <c:pt idx="328">
                  <c:v>95.23000469020151</c:v>
                </c:pt>
                <c:pt idx="329">
                  <c:v>94.8383931228622</c:v>
                </c:pt>
                <c:pt idx="330">
                  <c:v>94.63370497001165</c:v>
                </c:pt>
                <c:pt idx="331">
                  <c:v>94.23897089896955</c:v>
                </c:pt>
                <c:pt idx="332">
                  <c:v>93.86239649383727</c:v>
                </c:pt>
                <c:pt idx="333">
                  <c:v>93.46036562690368</c:v>
                </c:pt>
                <c:pt idx="334">
                  <c:v>93.14634938429549</c:v>
                </c:pt>
                <c:pt idx="335">
                  <c:v>92.86824751201469</c:v>
                </c:pt>
                <c:pt idx="336">
                  <c:v>92.60936292033297</c:v>
                </c:pt>
                <c:pt idx="337">
                  <c:v>92.25274167518901</c:v>
                </c:pt>
                <c:pt idx="338">
                  <c:v>91.77506855827539</c:v>
                </c:pt>
                <c:pt idx="339">
                  <c:v>91.52853532533352</c:v>
                </c:pt>
                <c:pt idx="340">
                  <c:v>91.23462087644644</c:v>
                </c:pt>
                <c:pt idx="341">
                  <c:v>90.72724496583304</c:v>
                </c:pt>
                <c:pt idx="342">
                  <c:v>90.51104294850643</c:v>
                </c:pt>
                <c:pt idx="343">
                  <c:v>90.17586702372536</c:v>
                </c:pt>
                <c:pt idx="344">
                  <c:v>89.85153966033336</c:v>
                </c:pt>
                <c:pt idx="345">
                  <c:v>89.63703468005232</c:v>
                </c:pt>
                <c:pt idx="346">
                  <c:v>89.45772407917646</c:v>
                </c:pt>
                <c:pt idx="347">
                  <c:v>89.14397956745999</c:v>
                </c:pt>
                <c:pt idx="348">
                  <c:v>88.76718201936936</c:v>
                </c:pt>
                <c:pt idx="349">
                  <c:v>88.35575708785549</c:v>
                </c:pt>
                <c:pt idx="350">
                  <c:v>88.13303210274758</c:v>
                </c:pt>
                <c:pt idx="351">
                  <c:v>87.90711274743842</c:v>
                </c:pt>
                <c:pt idx="352">
                  <c:v>87.76917650670842</c:v>
                </c:pt>
                <c:pt idx="353">
                  <c:v>87.61082205699903</c:v>
                </c:pt>
                <c:pt idx="354">
                  <c:v>87.25894311855652</c:v>
                </c:pt>
                <c:pt idx="355">
                  <c:v>86.80232312759739</c:v>
                </c:pt>
                <c:pt idx="356">
                  <c:v>86.66674596908491</c:v>
                </c:pt>
                <c:pt idx="357">
                  <c:v>86.40851577731911</c:v>
                </c:pt>
                <c:pt idx="358">
                  <c:v>86.11761735826163</c:v>
                </c:pt>
                <c:pt idx="359">
                  <c:v>85.81209359230877</c:v>
                </c:pt>
                <c:pt idx="360">
                  <c:v>85.66768578004728</c:v>
                </c:pt>
                <c:pt idx="361">
                  <c:v>85.37168133166671</c:v>
                </c:pt>
                <c:pt idx="362">
                  <c:v>85.0869376387293</c:v>
                </c:pt>
                <c:pt idx="363">
                  <c:v>84.76509718587764</c:v>
                </c:pt>
                <c:pt idx="364">
                  <c:v>84.51702716624918</c:v>
                </c:pt>
                <c:pt idx="365">
                  <c:v>84.30742900628053</c:v>
                </c:pt>
                <c:pt idx="366">
                  <c:v>84.11994439844837</c:v>
                </c:pt>
                <c:pt idx="367">
                  <c:v>83.85635236450271</c:v>
                </c:pt>
                <c:pt idx="368">
                  <c:v>83.47874602290312</c:v>
                </c:pt>
                <c:pt idx="369">
                  <c:v>83.30539265986256</c:v>
                </c:pt>
                <c:pt idx="370">
                  <c:v>83.09207766035837</c:v>
                </c:pt>
                <c:pt idx="371">
                  <c:v>82.68681331937175</c:v>
                </c:pt>
                <c:pt idx="372">
                  <c:v>82.52842253603093</c:v>
                </c:pt>
                <c:pt idx="373">
                  <c:v>82.27022906484373</c:v>
                </c:pt>
                <c:pt idx="374">
                  <c:v>82.02159614760299</c:v>
                </c:pt>
                <c:pt idx="375">
                  <c:v>81.8714517209166</c:v>
                </c:pt>
                <c:pt idx="376">
                  <c:v>81.89603796943454</c:v>
                </c:pt>
                <c:pt idx="377">
                  <c:v>81.67703087029885</c:v>
                </c:pt>
                <c:pt idx="378">
                  <c:v>81.38745817739778</c:v>
                </c:pt>
                <c:pt idx="379">
                  <c:v>81.04452817936217</c:v>
                </c:pt>
                <c:pt idx="380">
                  <c:v>80.86639732930796</c:v>
                </c:pt>
                <c:pt idx="381">
                  <c:v>80.69334740012071</c:v>
                </c:pt>
                <c:pt idx="382">
                  <c:v>80.60287639141886</c:v>
                </c:pt>
                <c:pt idx="383">
                  <c:v>80.51629811459698</c:v>
                </c:pt>
                <c:pt idx="384">
                  <c:v>80.27047909251827</c:v>
                </c:pt>
                <c:pt idx="385">
                  <c:v>79.88748096234387</c:v>
                </c:pt>
                <c:pt idx="386">
                  <c:v>79.79489573078874</c:v>
                </c:pt>
                <c:pt idx="387">
                  <c:v>79.61436484497989</c:v>
                </c:pt>
                <c:pt idx="388">
                  <c:v>79.61330959012901</c:v>
                </c:pt>
                <c:pt idx="389">
                  <c:v>79.34002246105098</c:v>
                </c:pt>
                <c:pt idx="390">
                  <c:v>79.25614935301441</c:v>
                </c:pt>
                <c:pt idx="391">
                  <c:v>79.27998753347943</c:v>
                </c:pt>
                <c:pt idx="392">
                  <c:v>78.9915582266643</c:v>
                </c:pt>
                <c:pt idx="393">
                  <c:v>78.74741537444761</c:v>
                </c:pt>
                <c:pt idx="394">
                  <c:v>78.55580738822724</c:v>
                </c:pt>
                <c:pt idx="395">
                  <c:v>78.40676688107423</c:v>
                </c:pt>
                <c:pt idx="396">
                  <c:v>78.42999604264674</c:v>
                </c:pt>
                <c:pt idx="397">
                  <c:v>78.20061927884026</c:v>
                </c:pt>
                <c:pt idx="398">
                  <c:v>77.91926211735179</c:v>
                </c:pt>
                <c:pt idx="399">
                  <c:v>77.90117811949465</c:v>
                </c:pt>
                <c:pt idx="400">
                  <c:v>77.75098254835976</c:v>
                </c:pt>
                <c:pt idx="401">
                  <c:v>77.46692871538455</c:v>
                </c:pt>
                <c:pt idx="402">
                  <c:v>77.466976729077</c:v>
                </c:pt>
                <c:pt idx="403">
                  <c:v>77.37898931310606</c:v>
                </c:pt>
                <c:pt idx="404">
                  <c:v>77.37879621898327</c:v>
                </c:pt>
                <c:pt idx="405">
                  <c:v>77.13941296160081</c:v>
                </c:pt>
                <c:pt idx="406">
                  <c:v>77.14655248217993</c:v>
                </c:pt>
                <c:pt idx="407">
                  <c:v>77.09407580789018</c:v>
                </c:pt>
                <c:pt idx="408">
                  <c:v>77.14022879299434</c:v>
                </c:pt>
                <c:pt idx="409">
                  <c:v>77.01538504738429</c:v>
                </c:pt>
                <c:pt idx="410">
                  <c:v>77.11920882169899</c:v>
                </c:pt>
                <c:pt idx="411">
                  <c:v>77.0062207429991</c:v>
                </c:pt>
                <c:pt idx="412">
                  <c:v>77.15763827563029</c:v>
                </c:pt>
                <c:pt idx="413">
                  <c:v>77.18929068225695</c:v>
                </c:pt>
                <c:pt idx="414">
                  <c:v>77.08921546254807</c:v>
                </c:pt>
                <c:pt idx="415">
                  <c:v>77.22605248782469</c:v>
                </c:pt>
                <c:pt idx="416">
                  <c:v>77.26402485719487</c:v>
                </c:pt>
                <c:pt idx="417">
                  <c:v>77.1177382533722</c:v>
                </c:pt>
                <c:pt idx="418">
                  <c:v>77.13143665812309</c:v>
                </c:pt>
                <c:pt idx="419">
                  <c:v>77.13029102943047</c:v>
                </c:pt>
                <c:pt idx="420">
                  <c:v>77.11294355040424</c:v>
                </c:pt>
                <c:pt idx="421">
                  <c:v>77.11434234056432</c:v>
                </c:pt>
                <c:pt idx="422">
                  <c:v>77.14724295628122</c:v>
                </c:pt>
                <c:pt idx="423">
                  <c:v>77.14237175809963</c:v>
                </c:pt>
                <c:pt idx="424">
                  <c:v>77.1256325712643</c:v>
                </c:pt>
                <c:pt idx="425">
                  <c:v>77.14074323776265</c:v>
                </c:pt>
                <c:pt idx="426">
                  <c:v>77.09672136406449</c:v>
                </c:pt>
                <c:pt idx="427">
                  <c:v>77.15813698940518</c:v>
                </c:pt>
                <c:pt idx="428">
                  <c:v>77.15301958653771</c:v>
                </c:pt>
                <c:pt idx="429">
                  <c:v>77.16286859241163</c:v>
                </c:pt>
                <c:pt idx="430">
                  <c:v>77.1631052005924</c:v>
                </c:pt>
                <c:pt idx="431">
                  <c:v>77.18006929026825</c:v>
                </c:pt>
                <c:pt idx="432">
                  <c:v>77.19097161846771</c:v>
                </c:pt>
                <c:pt idx="433">
                  <c:v>77.22335275807077</c:v>
                </c:pt>
                <c:pt idx="434">
                  <c:v>77.26225787630293</c:v>
                </c:pt>
                <c:pt idx="435">
                  <c:v>77.23242673804714</c:v>
                </c:pt>
                <c:pt idx="436">
                  <c:v>77.26785465215032</c:v>
                </c:pt>
                <c:pt idx="437">
                  <c:v>77.21383032963458</c:v>
                </c:pt>
                <c:pt idx="438">
                  <c:v>77.20882505953487</c:v>
                </c:pt>
                <c:pt idx="439">
                  <c:v>77.22028293112129</c:v>
                </c:pt>
                <c:pt idx="440">
                  <c:v>77.28755635182908</c:v>
                </c:pt>
                <c:pt idx="441">
                  <c:v>77.23334024900258</c:v>
                </c:pt>
                <c:pt idx="442">
                  <c:v>77.21759503788769</c:v>
                </c:pt>
                <c:pt idx="443">
                  <c:v>77.23010920790547</c:v>
                </c:pt>
                <c:pt idx="444">
                  <c:v>77.22161561388548</c:v>
                </c:pt>
                <c:pt idx="445">
                  <c:v>77.22762593830755</c:v>
                </c:pt>
                <c:pt idx="446">
                  <c:v>77.22763175414242</c:v>
                </c:pt>
                <c:pt idx="447">
                  <c:v>77.23112175060409</c:v>
                </c:pt>
                <c:pt idx="448">
                  <c:v>77.23454280403951</c:v>
                </c:pt>
                <c:pt idx="449">
                  <c:v>77.22634594717293</c:v>
                </c:pt>
                <c:pt idx="450">
                  <c:v>77.23530034838413</c:v>
                </c:pt>
                <c:pt idx="451">
                  <c:v>77.26265433135461</c:v>
                </c:pt>
                <c:pt idx="452">
                  <c:v>77.28371229438072</c:v>
                </c:pt>
                <c:pt idx="453">
                  <c:v>77.29896934040681</c:v>
                </c:pt>
                <c:pt idx="454">
                  <c:v>77.28844852182989</c:v>
                </c:pt>
                <c:pt idx="455">
                  <c:v>77.28009662118933</c:v>
                </c:pt>
                <c:pt idx="456">
                  <c:v>77.29765472609147</c:v>
                </c:pt>
                <c:pt idx="457">
                  <c:v>77.27925368214864</c:v>
                </c:pt>
                <c:pt idx="458">
                  <c:v>77.29341745288082</c:v>
                </c:pt>
                <c:pt idx="459">
                  <c:v>77.2877978792427</c:v>
                </c:pt>
                <c:pt idx="460">
                  <c:v>77.28044456921687</c:v>
                </c:pt>
                <c:pt idx="461">
                  <c:v>77.27906570108223</c:v>
                </c:pt>
                <c:pt idx="462">
                  <c:v>77.30360401258106</c:v>
                </c:pt>
                <c:pt idx="463">
                  <c:v>77.30804650972681</c:v>
                </c:pt>
                <c:pt idx="464">
                  <c:v>77.30680480599608</c:v>
                </c:pt>
                <c:pt idx="465">
                  <c:v>77.30946036207027</c:v>
                </c:pt>
                <c:pt idx="466">
                  <c:v>77.28588650095973</c:v>
                </c:pt>
                <c:pt idx="467">
                  <c:v>77.2931165928608</c:v>
                </c:pt>
                <c:pt idx="468">
                  <c:v>77.30631685855036</c:v>
                </c:pt>
                <c:pt idx="469">
                  <c:v>77.29618539222827</c:v>
                </c:pt>
                <c:pt idx="470">
                  <c:v>77.30254692138753</c:v>
                </c:pt>
                <c:pt idx="471">
                  <c:v>77.3068467867682</c:v>
                </c:pt>
                <c:pt idx="472">
                  <c:v>77.30853697002833</c:v>
                </c:pt>
                <c:pt idx="473">
                  <c:v>77.30808803297369</c:v>
                </c:pt>
                <c:pt idx="474">
                  <c:v>77.30394354105923</c:v>
                </c:pt>
                <c:pt idx="475">
                  <c:v>77.30161006179469</c:v>
                </c:pt>
                <c:pt idx="476">
                  <c:v>77.31373601165099</c:v>
                </c:pt>
                <c:pt idx="477">
                  <c:v>77.31950482117134</c:v>
                </c:pt>
                <c:pt idx="478">
                  <c:v>77.31576512735214</c:v>
                </c:pt>
                <c:pt idx="479">
                  <c:v>77.31996915748212</c:v>
                </c:pt>
                <c:pt idx="480">
                  <c:v>77.32810377775536</c:v>
                </c:pt>
                <c:pt idx="481">
                  <c:v>77.32622346124433</c:v>
                </c:pt>
                <c:pt idx="482">
                  <c:v>77.32273797671776</c:v>
                </c:pt>
                <c:pt idx="483">
                  <c:v>77.32466860354799</c:v>
                </c:pt>
                <c:pt idx="484">
                  <c:v>77.30948887000397</c:v>
                </c:pt>
                <c:pt idx="485">
                  <c:v>77.30829473402747</c:v>
                </c:pt>
                <c:pt idx="486">
                  <c:v>77.30680456017711</c:v>
                </c:pt>
                <c:pt idx="487">
                  <c:v>77.30600819213183</c:v>
                </c:pt>
                <c:pt idx="488">
                  <c:v>77.29611643424124</c:v>
                </c:pt>
                <c:pt idx="489">
                  <c:v>77.30873891231987</c:v>
                </c:pt>
                <c:pt idx="490">
                  <c:v>77.30463356542816</c:v>
                </c:pt>
                <c:pt idx="491">
                  <c:v>77.30296812487423</c:v>
                </c:pt>
                <c:pt idx="492">
                  <c:v>77.29066321736296</c:v>
                </c:pt>
                <c:pt idx="493">
                  <c:v>77.28707746802669</c:v>
                </c:pt>
                <c:pt idx="494">
                  <c:v>77.28227417086292</c:v>
                </c:pt>
                <c:pt idx="495">
                  <c:v>77.29255279243179</c:v>
                </c:pt>
                <c:pt idx="496">
                  <c:v>77.29634887341268</c:v>
                </c:pt>
                <c:pt idx="497">
                  <c:v>77.29399236561962</c:v>
                </c:pt>
                <c:pt idx="498">
                  <c:v>77.29568666223567</c:v>
                </c:pt>
                <c:pt idx="499">
                  <c:v>77.30072741944336</c:v>
                </c:pt>
                <c:pt idx="500">
                  <c:v>77.29651656623234</c:v>
                </c:pt>
                <c:pt idx="501">
                  <c:v>77.29811162585051</c:v>
                </c:pt>
                <c:pt idx="502">
                  <c:v>77.30009034058489</c:v>
                </c:pt>
                <c:pt idx="503">
                  <c:v>77.3056227827085</c:v>
                </c:pt>
                <c:pt idx="504">
                  <c:v>77.30215111757957</c:v>
                </c:pt>
                <c:pt idx="505">
                  <c:v>77.29845510894579</c:v>
                </c:pt>
                <c:pt idx="506">
                  <c:v>77.29867904504755</c:v>
                </c:pt>
                <c:pt idx="507">
                  <c:v>77.30642221164327</c:v>
                </c:pt>
                <c:pt idx="508">
                  <c:v>77.30420897126835</c:v>
                </c:pt>
                <c:pt idx="509">
                  <c:v>77.30489901339809</c:v>
                </c:pt>
                <c:pt idx="510">
                  <c:v>77.30615676028077</c:v>
                </c:pt>
                <c:pt idx="511">
                  <c:v>77.30450951985391</c:v>
                </c:pt>
                <c:pt idx="512">
                  <c:v>77.30649534324057</c:v>
                </c:pt>
                <c:pt idx="513">
                  <c:v>77.30819735217321</c:v>
                </c:pt>
                <c:pt idx="514">
                  <c:v>77.30462771445407</c:v>
                </c:pt>
                <c:pt idx="515">
                  <c:v>77.30093646633476</c:v>
                </c:pt>
                <c:pt idx="516">
                  <c:v>77.30119184862721</c:v>
                </c:pt>
                <c:pt idx="517">
                  <c:v>77.29809660258731</c:v>
                </c:pt>
                <c:pt idx="518">
                  <c:v>77.29493224861612</c:v>
                </c:pt>
                <c:pt idx="519">
                  <c:v>77.29097682200488</c:v>
                </c:pt>
                <c:pt idx="520">
                  <c:v>77.29725091221196</c:v>
                </c:pt>
                <c:pt idx="521">
                  <c:v>77.29531315522753</c:v>
                </c:pt>
                <c:pt idx="522">
                  <c:v>77.29168000110292</c:v>
                </c:pt>
                <c:pt idx="523">
                  <c:v>77.28983705588139</c:v>
                </c:pt>
                <c:pt idx="524">
                  <c:v>77.29424488776625</c:v>
                </c:pt>
                <c:pt idx="525">
                  <c:v>77.29413385165174</c:v>
                </c:pt>
                <c:pt idx="526">
                  <c:v>77.29493399099175</c:v>
                </c:pt>
                <c:pt idx="527">
                  <c:v>77.29372476009659</c:v>
                </c:pt>
                <c:pt idx="528">
                  <c:v>77.29548117399112</c:v>
                </c:pt>
                <c:pt idx="529">
                  <c:v>77.29441067597317</c:v>
                </c:pt>
                <c:pt idx="530">
                  <c:v>77.29591571229577</c:v>
                </c:pt>
                <c:pt idx="531">
                  <c:v>77.29644786750976</c:v>
                </c:pt>
                <c:pt idx="532">
                  <c:v>77.29725789290778</c:v>
                </c:pt>
                <c:pt idx="533">
                  <c:v>77.29651318704248</c:v>
                </c:pt>
                <c:pt idx="534">
                  <c:v>77.29557216085705</c:v>
                </c:pt>
                <c:pt idx="535">
                  <c:v>77.29841943125459</c:v>
                </c:pt>
                <c:pt idx="536">
                  <c:v>77.29634030342905</c:v>
                </c:pt>
                <c:pt idx="537">
                  <c:v>77.29634133912016</c:v>
                </c:pt>
                <c:pt idx="538">
                  <c:v>77.29625672012982</c:v>
                </c:pt>
                <c:pt idx="539">
                  <c:v>77.29840068389213</c:v>
                </c:pt>
                <c:pt idx="540">
                  <c:v>77.29554118434018</c:v>
                </c:pt>
                <c:pt idx="541">
                  <c:v>77.2971435030113</c:v>
                </c:pt>
                <c:pt idx="542">
                  <c:v>77.29913667463366</c:v>
                </c:pt>
                <c:pt idx="543">
                  <c:v>77.29730622973413</c:v>
                </c:pt>
                <c:pt idx="544">
                  <c:v>77.29761095448042</c:v>
                </c:pt>
                <c:pt idx="545">
                  <c:v>77.29640655343431</c:v>
                </c:pt>
                <c:pt idx="546">
                  <c:v>77.29419146424556</c:v>
                </c:pt>
                <c:pt idx="547">
                  <c:v>77.29572038433237</c:v>
                </c:pt>
                <c:pt idx="548">
                  <c:v>77.29678691978536</c:v>
                </c:pt>
                <c:pt idx="549">
                  <c:v>77.29689331814629</c:v>
                </c:pt>
                <c:pt idx="550">
                  <c:v>77.29570194983445</c:v>
                </c:pt>
                <c:pt idx="551">
                  <c:v>77.29568364764529</c:v>
                </c:pt>
                <c:pt idx="552">
                  <c:v>77.29573324747787</c:v>
                </c:pt>
                <c:pt idx="553">
                  <c:v>77.2951673322073</c:v>
                </c:pt>
                <c:pt idx="554">
                  <c:v>77.29512723004866</c:v>
                </c:pt>
                <c:pt idx="555">
                  <c:v>77.29515989714588</c:v>
                </c:pt>
                <c:pt idx="556">
                  <c:v>77.29452051025164</c:v>
                </c:pt>
                <c:pt idx="557">
                  <c:v>77.29485170175757</c:v>
                </c:pt>
                <c:pt idx="558">
                  <c:v>77.29692667124925</c:v>
                </c:pt>
                <c:pt idx="559">
                  <c:v>77.29533006093264</c:v>
                </c:pt>
                <c:pt idx="560">
                  <c:v>77.29486397319435</c:v>
                </c:pt>
                <c:pt idx="561">
                  <c:v>77.29475239360016</c:v>
                </c:pt>
                <c:pt idx="562">
                  <c:v>77.29321563595195</c:v>
                </c:pt>
                <c:pt idx="563">
                  <c:v>77.29534769400432</c:v>
                </c:pt>
                <c:pt idx="564">
                  <c:v>77.2948406948983</c:v>
                </c:pt>
                <c:pt idx="565">
                  <c:v>77.29456301609405</c:v>
                </c:pt>
                <c:pt idx="566">
                  <c:v>77.29563611195158</c:v>
                </c:pt>
                <c:pt idx="567">
                  <c:v>77.29466921248273</c:v>
                </c:pt>
                <c:pt idx="568">
                  <c:v>77.29528103341018</c:v>
                </c:pt>
                <c:pt idx="569">
                  <c:v>77.29471993667769</c:v>
                </c:pt>
                <c:pt idx="570">
                  <c:v>77.29629560182603</c:v>
                </c:pt>
                <c:pt idx="571">
                  <c:v>77.29492067301761</c:v>
                </c:pt>
                <c:pt idx="572">
                  <c:v>77.29484216981112</c:v>
                </c:pt>
                <c:pt idx="573">
                  <c:v>77.29448444696609</c:v>
                </c:pt>
                <c:pt idx="574">
                  <c:v>77.29482131021501</c:v>
                </c:pt>
                <c:pt idx="575">
                  <c:v>77.2946668045726</c:v>
                </c:pt>
                <c:pt idx="576">
                  <c:v>77.29443765239114</c:v>
                </c:pt>
                <c:pt idx="577">
                  <c:v>77.29414413888306</c:v>
                </c:pt>
                <c:pt idx="578">
                  <c:v>77.29393941737062</c:v>
                </c:pt>
                <c:pt idx="579">
                  <c:v>77.2944693586434</c:v>
                </c:pt>
                <c:pt idx="580">
                  <c:v>77.29440710053264</c:v>
                </c:pt>
                <c:pt idx="581">
                  <c:v>77.29559886158557</c:v>
                </c:pt>
                <c:pt idx="582">
                  <c:v>77.29590898531593</c:v>
                </c:pt>
                <c:pt idx="583">
                  <c:v>77.29547959531696</c:v>
                </c:pt>
                <c:pt idx="584">
                  <c:v>77.29592524048731</c:v>
                </c:pt>
                <c:pt idx="585">
                  <c:v>77.29594921366339</c:v>
                </c:pt>
                <c:pt idx="586">
                  <c:v>77.29594328944172</c:v>
                </c:pt>
                <c:pt idx="587">
                  <c:v>77.29588902395375</c:v>
                </c:pt>
                <c:pt idx="588">
                  <c:v>77.29580271929547</c:v>
                </c:pt>
                <c:pt idx="589">
                  <c:v>77.29555202793665</c:v>
                </c:pt>
                <c:pt idx="590">
                  <c:v>77.29579020694072</c:v>
                </c:pt>
                <c:pt idx="591">
                  <c:v>77.29540671255691</c:v>
                </c:pt>
                <c:pt idx="592">
                  <c:v>77.29658674461245</c:v>
                </c:pt>
                <c:pt idx="593">
                  <c:v>77.29574441506296</c:v>
                </c:pt>
                <c:pt idx="594">
                  <c:v>77.29560417270125</c:v>
                </c:pt>
                <c:pt idx="595">
                  <c:v>77.29577762435223</c:v>
                </c:pt>
                <c:pt idx="596">
                  <c:v>77.29646958530493</c:v>
                </c:pt>
                <c:pt idx="597">
                  <c:v>77.29528546569101</c:v>
                </c:pt>
                <c:pt idx="598">
                  <c:v>77.29527243971097</c:v>
                </c:pt>
                <c:pt idx="599">
                  <c:v>77.2953616077404</c:v>
                </c:pt>
                <c:pt idx="600">
                  <c:v>77.2945897041261</c:v>
                </c:pt>
                <c:pt idx="601">
                  <c:v>77.2953201323709</c:v>
                </c:pt>
                <c:pt idx="602">
                  <c:v>77.29528647130947</c:v>
                </c:pt>
                <c:pt idx="603">
                  <c:v>77.29523584464263</c:v>
                </c:pt>
                <c:pt idx="604">
                  <c:v>77.29507255811015</c:v>
                </c:pt>
                <c:pt idx="605">
                  <c:v>77.29548810643878</c:v>
                </c:pt>
                <c:pt idx="606">
                  <c:v>77.29557528776644</c:v>
                </c:pt>
                <c:pt idx="607">
                  <c:v>77.29560710016423</c:v>
                </c:pt>
                <c:pt idx="608">
                  <c:v>77.29533276550248</c:v>
                </c:pt>
                <c:pt idx="609">
                  <c:v>77.29540123811361</c:v>
                </c:pt>
                <c:pt idx="610">
                  <c:v>77.29541303666694</c:v>
                </c:pt>
                <c:pt idx="611">
                  <c:v>77.29532876423444</c:v>
                </c:pt>
                <c:pt idx="612">
                  <c:v>77.29538174319437</c:v>
                </c:pt>
                <c:pt idx="613">
                  <c:v>77.29584613464839</c:v>
                </c:pt>
                <c:pt idx="614">
                  <c:v>77.29587564387045</c:v>
                </c:pt>
                <c:pt idx="615">
                  <c:v>77.29612926943419</c:v>
                </c:pt>
                <c:pt idx="616">
                  <c:v>77.29609149107752</c:v>
                </c:pt>
                <c:pt idx="617">
                  <c:v>77.29633970033193</c:v>
                </c:pt>
                <c:pt idx="618">
                  <c:v>77.2961037343083</c:v>
                </c:pt>
                <c:pt idx="619">
                  <c:v>77.29590375038525</c:v>
                </c:pt>
                <c:pt idx="620">
                  <c:v>77.29608283206552</c:v>
                </c:pt>
                <c:pt idx="621">
                  <c:v>77.29596912677688</c:v>
                </c:pt>
                <c:pt idx="622">
                  <c:v>77.29592351808127</c:v>
                </c:pt>
                <c:pt idx="623">
                  <c:v>77.2956386272473</c:v>
                </c:pt>
                <c:pt idx="624">
                  <c:v>77.29605392958895</c:v>
                </c:pt>
                <c:pt idx="625">
                  <c:v>77.29626247184525</c:v>
                </c:pt>
                <c:pt idx="626">
                  <c:v>77.29628455466894</c:v>
                </c:pt>
                <c:pt idx="627">
                  <c:v>77.29661106735036</c:v>
                </c:pt>
                <c:pt idx="628">
                  <c:v>77.29648585840454</c:v>
                </c:pt>
                <c:pt idx="629">
                  <c:v>77.29633234060891</c:v>
                </c:pt>
                <c:pt idx="630">
                  <c:v>77.29616691151315</c:v>
                </c:pt>
                <c:pt idx="631">
                  <c:v>77.29578932386579</c:v>
                </c:pt>
                <c:pt idx="632">
                  <c:v>77.29601069637789</c:v>
                </c:pt>
                <c:pt idx="633">
                  <c:v>77.29577332071838</c:v>
                </c:pt>
                <c:pt idx="634">
                  <c:v>77.29599764201495</c:v>
                </c:pt>
                <c:pt idx="635">
                  <c:v>77.29596350473489</c:v>
                </c:pt>
                <c:pt idx="636">
                  <c:v>77.29582818415898</c:v>
                </c:pt>
                <c:pt idx="637">
                  <c:v>77.29595801524228</c:v>
                </c:pt>
                <c:pt idx="638">
                  <c:v>77.29601482707521</c:v>
                </c:pt>
                <c:pt idx="639">
                  <c:v>77.29596670284658</c:v>
                </c:pt>
                <c:pt idx="640">
                  <c:v>77.2960257294375</c:v>
                </c:pt>
                <c:pt idx="641">
                  <c:v>77.29604164684501</c:v>
                </c:pt>
                <c:pt idx="642">
                  <c:v>77.29614055116197</c:v>
                </c:pt>
                <c:pt idx="643">
                  <c:v>77.29623241710398</c:v>
                </c:pt>
                <c:pt idx="644">
                  <c:v>77.29602016621106</c:v>
                </c:pt>
                <c:pt idx="645">
                  <c:v>77.29591417075152</c:v>
                </c:pt>
                <c:pt idx="646">
                  <c:v>77.29593870194215</c:v>
                </c:pt>
                <c:pt idx="647">
                  <c:v>77.29600344471434</c:v>
                </c:pt>
                <c:pt idx="648">
                  <c:v>77.29588176934807</c:v>
                </c:pt>
                <c:pt idx="649">
                  <c:v>77.29592515662142</c:v>
                </c:pt>
                <c:pt idx="650">
                  <c:v>77.29599632468049</c:v>
                </c:pt>
                <c:pt idx="651">
                  <c:v>77.29596350374142</c:v>
                </c:pt>
                <c:pt idx="652">
                  <c:v>77.29606259449154</c:v>
                </c:pt>
                <c:pt idx="653">
                  <c:v>77.29599632427124</c:v>
                </c:pt>
                <c:pt idx="654">
                  <c:v>77.2959546251426</c:v>
                </c:pt>
                <c:pt idx="655">
                  <c:v>77.2960081987884</c:v>
                </c:pt>
                <c:pt idx="656">
                  <c:v>77.29591960863068</c:v>
                </c:pt>
                <c:pt idx="657">
                  <c:v>77.29587234018481</c:v>
                </c:pt>
                <c:pt idx="658">
                  <c:v>77.29600102093501</c:v>
                </c:pt>
                <c:pt idx="659">
                  <c:v>77.29592766162661</c:v>
                </c:pt>
                <c:pt idx="660">
                  <c:v>77.29569878286236</c:v>
                </c:pt>
                <c:pt idx="661">
                  <c:v>77.29588393633463</c:v>
                </c:pt>
                <c:pt idx="662">
                  <c:v>77.29588745732708</c:v>
                </c:pt>
                <c:pt idx="663">
                  <c:v>77.29601601250035</c:v>
                </c:pt>
                <c:pt idx="664">
                  <c:v>77.29603416112995</c:v>
                </c:pt>
                <c:pt idx="665">
                  <c:v>77.29598898056668</c:v>
                </c:pt>
                <c:pt idx="666">
                  <c:v>77.29597955180084</c:v>
                </c:pt>
                <c:pt idx="667">
                  <c:v>77.29602465535197</c:v>
                </c:pt>
                <c:pt idx="668">
                  <c:v>77.29599736178925</c:v>
                </c:pt>
                <c:pt idx="669">
                  <c:v>77.29599289431636</c:v>
                </c:pt>
                <c:pt idx="670">
                  <c:v>77.29597001673714</c:v>
                </c:pt>
                <c:pt idx="671">
                  <c:v>77.29601854818539</c:v>
                </c:pt>
                <c:pt idx="672">
                  <c:v>77.29597540973863</c:v>
                </c:pt>
                <c:pt idx="673">
                  <c:v>77.2959735765574</c:v>
                </c:pt>
                <c:pt idx="674">
                  <c:v>77.29606409345068</c:v>
                </c:pt>
                <c:pt idx="675">
                  <c:v>77.29607849328245</c:v>
                </c:pt>
                <c:pt idx="676">
                  <c:v>77.29606970611242</c:v>
                </c:pt>
                <c:pt idx="677">
                  <c:v>77.29597255696603</c:v>
                </c:pt>
                <c:pt idx="678">
                  <c:v>77.29601677092326</c:v>
                </c:pt>
                <c:pt idx="679">
                  <c:v>77.29601141633813</c:v>
                </c:pt>
                <c:pt idx="680">
                  <c:v>77.29601189980299</c:v>
                </c:pt>
                <c:pt idx="681">
                  <c:v>77.2960765696016</c:v>
                </c:pt>
                <c:pt idx="682">
                  <c:v>77.29606686872287</c:v>
                </c:pt>
                <c:pt idx="683">
                  <c:v>77.29593852505876</c:v>
                </c:pt>
                <c:pt idx="684">
                  <c:v>77.29602416595078</c:v>
                </c:pt>
                <c:pt idx="685">
                  <c:v>77.29600579370408</c:v>
                </c:pt>
                <c:pt idx="686">
                  <c:v>77.29602408051309</c:v>
                </c:pt>
                <c:pt idx="687">
                  <c:v>77.29603583000907</c:v>
                </c:pt>
                <c:pt idx="688">
                  <c:v>77.29599313169173</c:v>
                </c:pt>
                <c:pt idx="689">
                  <c:v>77.29601022750659</c:v>
                </c:pt>
                <c:pt idx="690">
                  <c:v>77.29598888868925</c:v>
                </c:pt>
                <c:pt idx="691">
                  <c:v>77.29598289208174</c:v>
                </c:pt>
                <c:pt idx="692">
                  <c:v>77.29593815552768</c:v>
                </c:pt>
                <c:pt idx="693">
                  <c:v>77.2960159024358</c:v>
                </c:pt>
                <c:pt idx="694">
                  <c:v>77.29597394108271</c:v>
                </c:pt>
                <c:pt idx="695">
                  <c:v>77.29597653748303</c:v>
                </c:pt>
                <c:pt idx="696">
                  <c:v>77.29599395608948</c:v>
                </c:pt>
                <c:pt idx="697">
                  <c:v>77.29596807804455</c:v>
                </c:pt>
                <c:pt idx="698">
                  <c:v>77.29594979105028</c:v>
                </c:pt>
                <c:pt idx="699">
                  <c:v>77.2959962428674</c:v>
                </c:pt>
                <c:pt idx="700">
                  <c:v>77.29598721329877</c:v>
                </c:pt>
                <c:pt idx="701">
                  <c:v>77.29596899660064</c:v>
                </c:pt>
                <c:pt idx="702">
                  <c:v>77.29595719444089</c:v>
                </c:pt>
                <c:pt idx="703">
                  <c:v>77.29596131745143</c:v>
                </c:pt>
                <c:pt idx="704">
                  <c:v>77.29597333336065</c:v>
                </c:pt>
                <c:pt idx="705">
                  <c:v>77.29597907679862</c:v>
                </c:pt>
                <c:pt idx="706">
                  <c:v>77.29597966972707</c:v>
                </c:pt>
                <c:pt idx="707">
                  <c:v>77.29598925820565</c:v>
                </c:pt>
                <c:pt idx="708">
                  <c:v>77.29600192057974</c:v>
                </c:pt>
                <c:pt idx="709">
                  <c:v>77.29597026379463</c:v>
                </c:pt>
                <c:pt idx="710">
                  <c:v>77.29598420927154</c:v>
                </c:pt>
                <c:pt idx="711">
                  <c:v>77.29599972347657</c:v>
                </c:pt>
                <c:pt idx="712">
                  <c:v>77.29600537293935</c:v>
                </c:pt>
                <c:pt idx="713">
                  <c:v>77.29599373939678</c:v>
                </c:pt>
                <c:pt idx="714">
                  <c:v>77.29599601280336</c:v>
                </c:pt>
                <c:pt idx="715">
                  <c:v>77.29598985821328</c:v>
                </c:pt>
                <c:pt idx="716">
                  <c:v>77.29598562283303</c:v>
                </c:pt>
                <c:pt idx="717">
                  <c:v>77.2959808778829</c:v>
                </c:pt>
                <c:pt idx="718">
                  <c:v>77.2959939110612</c:v>
                </c:pt>
                <c:pt idx="719">
                  <c:v>77.2959969904911</c:v>
                </c:pt>
                <c:pt idx="720">
                  <c:v>77.29598226762012</c:v>
                </c:pt>
                <c:pt idx="721">
                  <c:v>77.2959885316067</c:v>
                </c:pt>
                <c:pt idx="722">
                  <c:v>77.29597207246226</c:v>
                </c:pt>
                <c:pt idx="723">
                  <c:v>77.29598737874427</c:v>
                </c:pt>
                <c:pt idx="724">
                  <c:v>77.29600278931696</c:v>
                </c:pt>
                <c:pt idx="725">
                  <c:v>77.29598355077232</c:v>
                </c:pt>
                <c:pt idx="726">
                  <c:v>77.29596102801594</c:v>
                </c:pt>
                <c:pt idx="727">
                  <c:v>77.29597731496683</c:v>
                </c:pt>
                <c:pt idx="728">
                  <c:v>77.29598413794567</c:v>
                </c:pt>
                <c:pt idx="729">
                  <c:v>77.29597979283231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2.978128533029657</c:v>
                </c:pt>
                <c:pt idx="2">
                  <c:v>3.383278322774686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3.002721269120155</c:v>
                </c:pt>
                <c:pt idx="2">
                  <c:v>3.32375437684166</c:v>
                </c:pt>
                <c:pt idx="3">
                  <c:v>0.1046682218392662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0.02459273609049792</c:v>
                </c:pt>
                <c:pt idx="2">
                  <c:v>2.918604587096631</c:v>
                </c:pt>
                <c:pt idx="3">
                  <c:v>3.487946544613954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5.845300939558488</c:v>
                </c:pt>
                <c:pt idx="2">
                  <c:v>1.747121911045614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5.949969161397754</c:v>
                </c:pt>
                <c:pt idx="2">
                  <c:v>1.687345661514633</c:v>
                </c:pt>
                <c:pt idx="3">
                  <c:v>0.02459273609049792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0.1046682218392662</c:v>
                </c:pt>
                <c:pt idx="2">
                  <c:v>5.785524690027507</c:v>
                </c:pt>
                <c:pt idx="3">
                  <c:v>1.771714647136112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2.982444299267962</c:v>
                </c:pt>
                <c:pt idx="2">
                  <c:v>3.398268159088414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3.005407274241502</c:v>
                </c:pt>
                <c:pt idx="2">
                  <c:v>3.342635353445244</c:v>
                </c:pt>
                <c:pt idx="3">
                  <c:v>0.09780459455549226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0.0229629749735403</c:v>
                </c:pt>
                <c:pt idx="2">
                  <c:v>2.926811493624792</c:v>
                </c:pt>
                <c:pt idx="3">
                  <c:v>3.496072753643907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17</xdr:col>
      <xdr:colOff>0</xdr:colOff>
      <xdr:row>364</xdr:row>
      <xdr:rowOff>0</xdr:rowOff>
    </xdr:from>
    <xdr:to>
      <xdr:col>24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17</xdr:col>
      <xdr:colOff>0</xdr:colOff>
      <xdr:row>378</xdr:row>
      <xdr:rowOff>0</xdr:rowOff>
    </xdr:from>
    <xdr:to>
      <xdr:col>24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25057629.93534052</v>
      </c>
      <c r="C2">
        <v>0</v>
      </c>
      <c r="D2">
        <v>5224233.915114612</v>
      </c>
      <c r="E2">
        <v>2260749.457732174</v>
      </c>
      <c r="F2">
        <v>13697418.43954326</v>
      </c>
      <c r="G2">
        <v>3875228.122950473</v>
      </c>
    </row>
    <row r="3" spans="1:7">
      <c r="A3">
        <v>1</v>
      </c>
      <c r="B3">
        <v>188211738.2470749</v>
      </c>
      <c r="C3">
        <v>747430.841356369</v>
      </c>
      <c r="D3">
        <v>30396969.44660441</v>
      </c>
      <c r="E3">
        <v>2944912.714654261</v>
      </c>
      <c r="F3">
        <v>136974184.3954326</v>
      </c>
      <c r="G3">
        <v>17148240.84902721</v>
      </c>
    </row>
    <row r="4" spans="1:7">
      <c r="A4">
        <v>2</v>
      </c>
      <c r="B4">
        <v>182752867.7182063</v>
      </c>
      <c r="C4">
        <v>747379.8817777007</v>
      </c>
      <c r="D4">
        <v>30233743.24901262</v>
      </c>
      <c r="E4">
        <v>2950526.718619924</v>
      </c>
      <c r="F4">
        <v>131882191.0986678</v>
      </c>
      <c r="G4">
        <v>16939026.77012829</v>
      </c>
    </row>
    <row r="5" spans="1:7">
      <c r="A5">
        <v>3</v>
      </c>
      <c r="B5">
        <v>177298273.5254388</v>
      </c>
      <c r="C5">
        <v>747362.5721129281</v>
      </c>
      <c r="D5">
        <v>30076824.43261289</v>
      </c>
      <c r="E5">
        <v>2955164.039163966</v>
      </c>
      <c r="F5">
        <v>126790738.1595083</v>
      </c>
      <c r="G5">
        <v>16728184.32204068</v>
      </c>
    </row>
    <row r="6" spans="1:7">
      <c r="A6">
        <v>4</v>
      </c>
      <c r="B6">
        <v>171845816.1139512</v>
      </c>
      <c r="C6">
        <v>747380.0177306398</v>
      </c>
      <c r="D6">
        <v>29923755.03383371</v>
      </c>
      <c r="E6">
        <v>2958867.508401455</v>
      </c>
      <c r="F6">
        <v>121699708.7524203</v>
      </c>
      <c r="G6">
        <v>16516104.80156517</v>
      </c>
    </row>
    <row r="7" spans="1:7">
      <c r="A7">
        <v>5</v>
      </c>
      <c r="B7">
        <v>166393830.4525433</v>
      </c>
      <c r="C7">
        <v>747434.0145899545</v>
      </c>
      <c r="D7">
        <v>29772620.17997626</v>
      </c>
      <c r="E7">
        <v>2961669.844194776</v>
      </c>
      <c r="F7">
        <v>116609010.5841638</v>
      </c>
      <c r="G7">
        <v>16303095.82961855</v>
      </c>
    </row>
    <row r="8" spans="1:7">
      <c r="A8">
        <v>6</v>
      </c>
      <c r="B8">
        <v>160941821.8786384</v>
      </c>
      <c r="C8">
        <v>747527.0629470065</v>
      </c>
      <c r="D8">
        <v>29622723.67011972</v>
      </c>
      <c r="E8">
        <v>2963595.183413808</v>
      </c>
      <c r="F8">
        <v>111518567.1812744</v>
      </c>
      <c r="G8">
        <v>16089408.7808834</v>
      </c>
    </row>
    <row r="9" spans="1:7">
      <c r="A9">
        <v>7</v>
      </c>
      <c r="B9">
        <v>155492100.6023316</v>
      </c>
      <c r="C9">
        <v>747662.4170394614</v>
      </c>
      <c r="D9">
        <v>29476208.47073379</v>
      </c>
      <c r="E9">
        <v>2964660.144960305</v>
      </c>
      <c r="F9">
        <v>106428312.0866545</v>
      </c>
      <c r="G9">
        <v>15875257.48294353</v>
      </c>
    </row>
    <row r="10" spans="1:7">
      <c r="A10">
        <v>8</v>
      </c>
      <c r="B10">
        <v>150046931.6044696</v>
      </c>
      <c r="C10">
        <v>747844.1737417848</v>
      </c>
      <c r="D10">
        <v>29335196.40218994</v>
      </c>
      <c r="E10">
        <v>2964874.538211567</v>
      </c>
      <c r="F10">
        <v>101338184.7679283</v>
      </c>
      <c r="G10">
        <v>15660831.72239802</v>
      </c>
    </row>
    <row r="11" spans="1:7">
      <c r="A11">
        <v>9</v>
      </c>
      <c r="B11">
        <v>144604477.9264533</v>
      </c>
      <c r="C11">
        <v>748077.40633443</v>
      </c>
      <c r="D11">
        <v>29197723.50837523</v>
      </c>
      <c r="E11">
        <v>2964241.789289882</v>
      </c>
      <c r="F11">
        <v>96248127.51109783</v>
      </c>
      <c r="G11">
        <v>15446307.71135591</v>
      </c>
    </row>
    <row r="12" spans="1:7">
      <c r="A12">
        <v>10</v>
      </c>
      <c r="B12">
        <v>139162967.7627138</v>
      </c>
      <c r="C12">
        <v>748368.3538243044</v>
      </c>
      <c r="D12">
        <v>29061900.51884034</v>
      </c>
      <c r="E12">
        <v>2962759.128318034</v>
      </c>
      <c r="F12">
        <v>91158082.82010598</v>
      </c>
      <c r="G12">
        <v>15231856.94162519</v>
      </c>
    </row>
    <row r="13" spans="1:7">
      <c r="A13">
        <v>11</v>
      </c>
      <c r="B13">
        <v>133694298.5172697</v>
      </c>
      <c r="C13">
        <v>748530.9851789406</v>
      </c>
      <c r="D13">
        <v>28906869.27820184</v>
      </c>
      <c r="E13">
        <v>2960417.559613876</v>
      </c>
      <c r="F13">
        <v>86054519.35682122</v>
      </c>
      <c r="G13">
        <v>15023961.33745378</v>
      </c>
    </row>
    <row r="14" spans="1:7">
      <c r="A14">
        <v>12</v>
      </c>
      <c r="B14">
        <v>128229747.3587578</v>
      </c>
      <c r="C14">
        <v>748763.4394127573</v>
      </c>
      <c r="D14">
        <v>28756559.55843639</v>
      </c>
      <c r="E14">
        <v>2957203.50893416</v>
      </c>
      <c r="F14">
        <v>80950411.04521185</v>
      </c>
      <c r="G14">
        <v>14816809.80676267</v>
      </c>
    </row>
    <row r="15" spans="1:7">
      <c r="A15">
        <v>13</v>
      </c>
      <c r="B15">
        <v>122771585.3364372</v>
      </c>
      <c r="C15">
        <v>749074.4780726575</v>
      </c>
      <c r="D15">
        <v>28613150.17467476</v>
      </c>
      <c r="E15">
        <v>2953097.285015114</v>
      </c>
      <c r="F15">
        <v>75845382.23017107</v>
      </c>
      <c r="G15">
        <v>14610881.16850366</v>
      </c>
    </row>
    <row r="16" spans="1:7">
      <c r="A16">
        <v>14</v>
      </c>
      <c r="B16">
        <v>117322943.6857612</v>
      </c>
      <c r="C16">
        <v>749475.0711377547</v>
      </c>
      <c r="D16">
        <v>28479659.36517233</v>
      </c>
      <c r="E16">
        <v>2948072.985597543</v>
      </c>
      <c r="F16">
        <v>70738968.7586057</v>
      </c>
      <c r="G16">
        <v>14406767.50524791</v>
      </c>
    </row>
    <row r="17" spans="1:7">
      <c r="A17">
        <v>15</v>
      </c>
      <c r="B17">
        <v>98236904.18508703</v>
      </c>
      <c r="C17">
        <v>589286.8007985598</v>
      </c>
      <c r="D17">
        <v>16437565.51511662</v>
      </c>
      <c r="E17">
        <v>2948614.781359867</v>
      </c>
      <c r="F17">
        <v>68487092.19771631</v>
      </c>
      <c r="G17">
        <v>9774344.890095672</v>
      </c>
    </row>
    <row r="18" spans="1:7">
      <c r="A18">
        <v>16</v>
      </c>
      <c r="B18">
        <v>86888493.71644536</v>
      </c>
      <c r="C18">
        <v>554110.327201108</v>
      </c>
      <c r="D18">
        <v>13146741.46490495</v>
      </c>
      <c r="E18">
        <v>2949617.020657085</v>
      </c>
      <c r="F18">
        <v>61908364.55202784</v>
      </c>
      <c r="G18">
        <v>8329660.351654386</v>
      </c>
    </row>
    <row r="19" spans="1:7">
      <c r="A19">
        <v>17</v>
      </c>
      <c r="B19">
        <v>84108415.1333909</v>
      </c>
      <c r="C19">
        <v>572986.2128424763</v>
      </c>
      <c r="D19">
        <v>14137209.79480901</v>
      </c>
      <c r="E19">
        <v>2950822.605414573</v>
      </c>
      <c r="F19">
        <v>57865302.23146668</v>
      </c>
      <c r="G19">
        <v>8582094.288858177</v>
      </c>
    </row>
    <row r="20" spans="1:7">
      <c r="A20">
        <v>18</v>
      </c>
      <c r="B20">
        <v>84330052.91908552</v>
      </c>
      <c r="C20">
        <v>573056.5409671306</v>
      </c>
      <c r="D20">
        <v>14142594.83398704</v>
      </c>
      <c r="E20">
        <v>2951372.788710619</v>
      </c>
      <c r="F20">
        <v>58072602.57593086</v>
      </c>
      <c r="G20">
        <v>8590426.179489866</v>
      </c>
    </row>
    <row r="21" spans="1:7">
      <c r="A21">
        <v>19</v>
      </c>
      <c r="B21">
        <v>83278693.77951874</v>
      </c>
      <c r="C21">
        <v>558992.2180811164</v>
      </c>
      <c r="D21">
        <v>13010337.03380262</v>
      </c>
      <c r="E21">
        <v>2953842.532140536</v>
      </c>
      <c r="F21">
        <v>58576602.80839158</v>
      </c>
      <c r="G21">
        <v>8178919.187102881</v>
      </c>
    </row>
    <row r="22" spans="1:7">
      <c r="A22">
        <v>20</v>
      </c>
      <c r="B22">
        <v>83471099.67258038</v>
      </c>
      <c r="C22">
        <v>559054.5384187737</v>
      </c>
      <c r="D22">
        <v>13014404.27802648</v>
      </c>
      <c r="E22">
        <v>2954320.564190277</v>
      </c>
      <c r="F22">
        <v>58756983.29402431</v>
      </c>
      <c r="G22">
        <v>8186336.997920522</v>
      </c>
    </row>
    <row r="23" spans="1:7">
      <c r="A23">
        <v>21</v>
      </c>
      <c r="B23">
        <v>82328668.88256744</v>
      </c>
      <c r="C23">
        <v>547503.2345777998</v>
      </c>
      <c r="D23">
        <v>12059188.05516136</v>
      </c>
      <c r="E23">
        <v>2955878.915843728</v>
      </c>
      <c r="F23">
        <v>58932734.82663234</v>
      </c>
      <c r="G23">
        <v>7833363.850352192</v>
      </c>
    </row>
    <row r="24" spans="1:7">
      <c r="A24">
        <v>22</v>
      </c>
      <c r="B24">
        <v>82495324.4551983</v>
      </c>
      <c r="C24">
        <v>547558.333213116</v>
      </c>
      <c r="D24">
        <v>12062873.00180545</v>
      </c>
      <c r="E24">
        <v>2956293.501802153</v>
      </c>
      <c r="F24">
        <v>59088730.80496469</v>
      </c>
      <c r="G24">
        <v>7839868.813412898</v>
      </c>
    </row>
    <row r="25" spans="1:7">
      <c r="A25">
        <v>23</v>
      </c>
      <c r="B25">
        <v>81242788.08543043</v>
      </c>
      <c r="C25">
        <v>537928.5608104609</v>
      </c>
      <c r="D25">
        <v>11242312.38574262</v>
      </c>
      <c r="E25">
        <v>2957065.481251429</v>
      </c>
      <c r="F25">
        <v>58976387.00426269</v>
      </c>
      <c r="G25">
        <v>7529094.653363229</v>
      </c>
    </row>
    <row r="26" spans="1:7">
      <c r="A26">
        <v>24</v>
      </c>
      <c r="B26">
        <v>81386847.53309999</v>
      </c>
      <c r="C26">
        <v>537976.7078747909</v>
      </c>
      <c r="D26">
        <v>11245364.92773183</v>
      </c>
      <c r="E26">
        <v>2957425.244977409</v>
      </c>
      <c r="F26">
        <v>59111309.72692203</v>
      </c>
      <c r="G26">
        <v>7534770.925593923</v>
      </c>
    </row>
    <row r="27" spans="1:7">
      <c r="A27">
        <v>25</v>
      </c>
      <c r="B27">
        <v>80018493.16299996</v>
      </c>
      <c r="C27">
        <v>529866.971570221</v>
      </c>
      <c r="D27">
        <v>10527203.92369942</v>
      </c>
      <c r="E27">
        <v>2957512.969081083</v>
      </c>
      <c r="F27">
        <v>58748402.98912596</v>
      </c>
      <c r="G27">
        <v>7255506.309523264</v>
      </c>
    </row>
    <row r="28" spans="1:7">
      <c r="A28">
        <v>26</v>
      </c>
      <c r="B28">
        <v>80145362.19203897</v>
      </c>
      <c r="C28">
        <v>529895.634362269</v>
      </c>
      <c r="D28">
        <v>10528731.72690919</v>
      </c>
      <c r="E28">
        <v>2957825.042236407</v>
      </c>
      <c r="F28">
        <v>58867816.37721027</v>
      </c>
      <c r="G28">
        <v>7261093.411320834</v>
      </c>
    </row>
    <row r="29" spans="1:7">
      <c r="A29">
        <v>27</v>
      </c>
      <c r="B29">
        <v>78639793.38306972</v>
      </c>
      <c r="C29">
        <v>523034.3439272255</v>
      </c>
      <c r="D29">
        <v>9893862.635745784</v>
      </c>
      <c r="E29">
        <v>2957290.250015727</v>
      </c>
      <c r="F29">
        <v>58263776.10779079</v>
      </c>
      <c r="G29">
        <v>7001830.045590203</v>
      </c>
    </row>
    <row r="30" spans="1:7">
      <c r="A30">
        <v>28</v>
      </c>
      <c r="B30">
        <v>78745868.9713707</v>
      </c>
      <c r="C30">
        <v>523070.9241950084</v>
      </c>
      <c r="D30">
        <v>9896231.114017952</v>
      </c>
      <c r="E30">
        <v>2957559.129348424</v>
      </c>
      <c r="F30">
        <v>58363052.29485284</v>
      </c>
      <c r="G30">
        <v>7005955.508956478</v>
      </c>
    </row>
    <row r="31" spans="1:7">
      <c r="A31">
        <v>29</v>
      </c>
      <c r="B31">
        <v>77108175.44909647</v>
      </c>
      <c r="C31">
        <v>517229.3876779121</v>
      </c>
      <c r="D31">
        <v>9325139.76916464</v>
      </c>
      <c r="E31">
        <v>2956456.925629862</v>
      </c>
      <c r="F31">
        <v>57546623.45728593</v>
      </c>
      <c r="G31">
        <v>6762725.90933812</v>
      </c>
    </row>
    <row r="32" spans="1:7">
      <c r="A32">
        <v>30</v>
      </c>
      <c r="B32">
        <v>73812500.24392033</v>
      </c>
      <c r="C32">
        <v>518322.3937110073</v>
      </c>
      <c r="D32">
        <v>9080013.872144887</v>
      </c>
      <c r="E32">
        <v>2955523.321085796</v>
      </c>
      <c r="F32">
        <v>54678141.71091715</v>
      </c>
      <c r="G32">
        <v>6580498.946061495</v>
      </c>
    </row>
    <row r="33" spans="1:7">
      <c r="A33">
        <v>31</v>
      </c>
      <c r="B33">
        <v>67753121.11228904</v>
      </c>
      <c r="C33">
        <v>521445.2067580642</v>
      </c>
      <c r="D33">
        <v>8515161.039267773</v>
      </c>
      <c r="E33">
        <v>2955675.876706989</v>
      </c>
      <c r="F33">
        <v>49551927.69611218</v>
      </c>
      <c r="G33">
        <v>6208911.29344404</v>
      </c>
    </row>
    <row r="34" spans="1:7">
      <c r="A34">
        <v>32</v>
      </c>
      <c r="B34">
        <v>64028364.90587607</v>
      </c>
      <c r="C34">
        <v>520521.9493029566</v>
      </c>
      <c r="D34">
        <v>7881506.349098288</v>
      </c>
      <c r="E34">
        <v>2955118.477861118</v>
      </c>
      <c r="F34">
        <v>46787444.54042687</v>
      </c>
      <c r="G34">
        <v>5883773.589186834</v>
      </c>
    </row>
    <row r="35" spans="1:7">
      <c r="A35">
        <v>33</v>
      </c>
      <c r="B35">
        <v>59999834.117156</v>
      </c>
      <c r="C35">
        <v>526489.608511126</v>
      </c>
      <c r="D35">
        <v>7543894.074897573</v>
      </c>
      <c r="E35">
        <v>2956407.184904236</v>
      </c>
      <c r="F35">
        <v>43322859.07873295</v>
      </c>
      <c r="G35">
        <v>5650184.170110112</v>
      </c>
    </row>
    <row r="36" spans="1:7">
      <c r="A36">
        <v>34</v>
      </c>
      <c r="B36">
        <v>59249143.07052198</v>
      </c>
      <c r="C36">
        <v>524836.5257635164</v>
      </c>
      <c r="D36">
        <v>7141235.730368398</v>
      </c>
      <c r="E36">
        <v>2957973.392499263</v>
      </c>
      <c r="F36">
        <v>43132172.97439729</v>
      </c>
      <c r="G36">
        <v>5492924.447493518</v>
      </c>
    </row>
    <row r="37" spans="1:7">
      <c r="A37">
        <v>35</v>
      </c>
      <c r="B37">
        <v>59608252.35217202</v>
      </c>
      <c r="C37">
        <v>524589.7918682973</v>
      </c>
      <c r="D37">
        <v>7153937.639993331</v>
      </c>
      <c r="E37">
        <v>2958644.189796439</v>
      </c>
      <c r="F37">
        <v>43462434.63241076</v>
      </c>
      <c r="G37">
        <v>5508646.098103189</v>
      </c>
    </row>
    <row r="38" spans="1:7">
      <c r="A38">
        <v>36</v>
      </c>
      <c r="B38">
        <v>58643150.47869023</v>
      </c>
      <c r="C38">
        <v>526042.3802686642</v>
      </c>
      <c r="D38">
        <v>7013094.251849635</v>
      </c>
      <c r="E38">
        <v>2959405.840435467</v>
      </c>
      <c r="F38">
        <v>42711777.10174173</v>
      </c>
      <c r="G38">
        <v>5432830.904394733</v>
      </c>
    </row>
    <row r="39" spans="1:7">
      <c r="A39">
        <v>37</v>
      </c>
      <c r="B39">
        <v>58892510.1708639</v>
      </c>
      <c r="C39">
        <v>526216.3705121626</v>
      </c>
      <c r="D39">
        <v>7047596.204750969</v>
      </c>
      <c r="E39">
        <v>2959985.798856217</v>
      </c>
      <c r="F39">
        <v>42906145.07984607</v>
      </c>
      <c r="G39">
        <v>5452566.716898493</v>
      </c>
    </row>
    <row r="40" spans="1:7">
      <c r="A40">
        <v>38</v>
      </c>
      <c r="B40">
        <v>58093655.07042257</v>
      </c>
      <c r="C40">
        <v>528444.4307499065</v>
      </c>
      <c r="D40">
        <v>7053842.851626822</v>
      </c>
      <c r="E40">
        <v>2960107.812575738</v>
      </c>
      <c r="F40">
        <v>42120337.91912366</v>
      </c>
      <c r="G40">
        <v>5430922.056346444</v>
      </c>
    </row>
    <row r="41" spans="1:7">
      <c r="A41">
        <v>39</v>
      </c>
      <c r="B41">
        <v>58321686.24177311</v>
      </c>
      <c r="C41">
        <v>528603.2135713364</v>
      </c>
      <c r="D41">
        <v>7083872.133485932</v>
      </c>
      <c r="E41">
        <v>2960663.372005111</v>
      </c>
      <c r="F41">
        <v>42300196.91862091</v>
      </c>
      <c r="G41">
        <v>5448350.604089823</v>
      </c>
    </row>
    <row r="42" spans="1:7">
      <c r="A42">
        <v>40</v>
      </c>
      <c r="B42">
        <v>57481317.94127445</v>
      </c>
      <c r="C42">
        <v>531154.6430329488</v>
      </c>
      <c r="D42">
        <v>7102461.863499597</v>
      </c>
      <c r="E42">
        <v>2960764.25855476</v>
      </c>
      <c r="F42">
        <v>41458084.63997222</v>
      </c>
      <c r="G42">
        <v>5428852.536214936</v>
      </c>
    </row>
    <row r="43" spans="1:7">
      <c r="A43">
        <v>41</v>
      </c>
      <c r="B43">
        <v>57690197.42185462</v>
      </c>
      <c r="C43">
        <v>531298.8286725061</v>
      </c>
      <c r="D43">
        <v>7128258.239074499</v>
      </c>
      <c r="E43">
        <v>2961299.589055952</v>
      </c>
      <c r="F43">
        <v>41625068.89458384</v>
      </c>
      <c r="G43">
        <v>5444271.870467808</v>
      </c>
    </row>
    <row r="44" spans="1:7">
      <c r="A44">
        <v>42</v>
      </c>
      <c r="B44">
        <v>56776874.7719356</v>
      </c>
      <c r="C44">
        <v>534241.9750469836</v>
      </c>
      <c r="D44">
        <v>7156216.948950592</v>
      </c>
      <c r="E44">
        <v>2961348.593275917</v>
      </c>
      <c r="F44">
        <v>40699803.5296147</v>
      </c>
      <c r="G44">
        <v>5425263.725047412</v>
      </c>
    </row>
    <row r="45" spans="1:7">
      <c r="A45">
        <v>43</v>
      </c>
      <c r="B45">
        <v>57014965.62473098</v>
      </c>
      <c r="C45">
        <v>534393.1491313602</v>
      </c>
      <c r="D45">
        <v>7180745.850503881</v>
      </c>
      <c r="E45">
        <v>2962028.230010645</v>
      </c>
      <c r="F45">
        <v>40897556.34610237</v>
      </c>
      <c r="G45">
        <v>5440242.048982725</v>
      </c>
    </row>
    <row r="46" spans="1:7">
      <c r="A46">
        <v>44</v>
      </c>
      <c r="B46">
        <v>55964046.72436975</v>
      </c>
      <c r="C46">
        <v>537756.0289461045</v>
      </c>
      <c r="D46">
        <v>7215819.234556197</v>
      </c>
      <c r="E46">
        <v>2961809.543370425</v>
      </c>
      <c r="F46">
        <v>39828743.78607577</v>
      </c>
      <c r="G46">
        <v>5419918.131421257</v>
      </c>
    </row>
    <row r="47" spans="1:7">
      <c r="A47">
        <v>45</v>
      </c>
      <c r="B47">
        <v>56220953.86261068</v>
      </c>
      <c r="C47">
        <v>538809.6221561644</v>
      </c>
      <c r="D47">
        <v>7287124.382726214</v>
      </c>
      <c r="E47">
        <v>2962946.53762666</v>
      </c>
      <c r="F47">
        <v>39980385.06291641</v>
      </c>
      <c r="G47">
        <v>5451688.257185219</v>
      </c>
    </row>
    <row r="48" spans="1:7">
      <c r="A48">
        <v>46</v>
      </c>
      <c r="B48">
        <v>52364892.26965793</v>
      </c>
      <c r="C48">
        <v>544631.4354094462</v>
      </c>
      <c r="D48">
        <v>6941241.87055302</v>
      </c>
      <c r="E48">
        <v>2960075.324861543</v>
      </c>
      <c r="F48">
        <v>36699860.25221398</v>
      </c>
      <c r="G48">
        <v>5219083.386619938</v>
      </c>
    </row>
    <row r="49" spans="1:7">
      <c r="A49">
        <v>47</v>
      </c>
      <c r="B49">
        <v>49916615.25197641</v>
      </c>
      <c r="C49">
        <v>553237.1484634147</v>
      </c>
      <c r="D49">
        <v>6851511.478636692</v>
      </c>
      <c r="E49">
        <v>2960630.230991076</v>
      </c>
      <c r="F49">
        <v>34435112.95290828</v>
      </c>
      <c r="G49">
        <v>5116123.44097695</v>
      </c>
    </row>
    <row r="50" spans="1:7">
      <c r="A50">
        <v>48</v>
      </c>
      <c r="B50">
        <v>47546287.85702584</v>
      </c>
      <c r="C50">
        <v>559817.9807699359</v>
      </c>
      <c r="D50">
        <v>6587626.288394856</v>
      </c>
      <c r="E50">
        <v>2960596.932944892</v>
      </c>
      <c r="F50">
        <v>32481746.20970122</v>
      </c>
      <c r="G50">
        <v>4956500.445214933</v>
      </c>
    </row>
    <row r="51" spans="1:7">
      <c r="A51">
        <v>49</v>
      </c>
      <c r="B51">
        <v>46988078.76969578</v>
      </c>
      <c r="C51">
        <v>563359.2697862342</v>
      </c>
      <c r="D51">
        <v>6480880.752321802</v>
      </c>
      <c r="E51">
        <v>2963010.68605992</v>
      </c>
      <c r="F51">
        <v>32074939.31426124</v>
      </c>
      <c r="G51">
        <v>4905888.747266583</v>
      </c>
    </row>
    <row r="52" spans="1:7">
      <c r="A52">
        <v>50</v>
      </c>
      <c r="B52">
        <v>45206283.0584049</v>
      </c>
      <c r="C52">
        <v>571585.2562237971</v>
      </c>
      <c r="D52">
        <v>6436589.918504404</v>
      </c>
      <c r="E52">
        <v>2962989.369314309</v>
      </c>
      <c r="F52">
        <v>30398217.13027012</v>
      </c>
      <c r="G52">
        <v>4836901.384092279</v>
      </c>
    </row>
    <row r="53" spans="1:7">
      <c r="A53">
        <v>51</v>
      </c>
      <c r="B53">
        <v>44243564.36664249</v>
      </c>
      <c r="C53">
        <v>573187.2763805401</v>
      </c>
      <c r="D53">
        <v>6210154.572926843</v>
      </c>
      <c r="E53">
        <v>2962609.441197171</v>
      </c>
      <c r="F53">
        <v>29766010.47612975</v>
      </c>
      <c r="G53">
        <v>4731602.60000819</v>
      </c>
    </row>
    <row r="54" spans="1:7">
      <c r="A54">
        <v>52</v>
      </c>
      <c r="B54">
        <v>44048530.2823196</v>
      </c>
      <c r="C54">
        <v>577157.2666967309</v>
      </c>
      <c r="D54">
        <v>6424181.199143765</v>
      </c>
      <c r="E54">
        <v>2962476.669697776</v>
      </c>
      <c r="F54">
        <v>29286811.1478331</v>
      </c>
      <c r="G54">
        <v>4797903.998948227</v>
      </c>
    </row>
    <row r="55" spans="1:7">
      <c r="A55">
        <v>53</v>
      </c>
      <c r="B55">
        <v>43972500.73394537</v>
      </c>
      <c r="C55">
        <v>577549.3094656797</v>
      </c>
      <c r="D55">
        <v>6387934.44313628</v>
      </c>
      <c r="E55">
        <v>2962937.86620386</v>
      </c>
      <c r="F55">
        <v>29260114.95913052</v>
      </c>
      <c r="G55">
        <v>4783964.156009026</v>
      </c>
    </row>
    <row r="56" spans="1:7">
      <c r="A56">
        <v>54</v>
      </c>
      <c r="B56">
        <v>43342518.7493129</v>
      </c>
      <c r="C56">
        <v>580876.5275632157</v>
      </c>
      <c r="D56">
        <v>6379476.510937626</v>
      </c>
      <c r="E56">
        <v>2962769.928017559</v>
      </c>
      <c r="F56">
        <v>28657326.54946236</v>
      </c>
      <c r="G56">
        <v>4762069.233332151</v>
      </c>
    </row>
    <row r="57" spans="1:7">
      <c r="A57">
        <v>55</v>
      </c>
      <c r="B57">
        <v>43301633.82879191</v>
      </c>
      <c r="C57">
        <v>581770.134032716</v>
      </c>
      <c r="D57">
        <v>6413731.081073618</v>
      </c>
      <c r="E57">
        <v>2962880.426871924</v>
      </c>
      <c r="F57">
        <v>28570720.44235406</v>
      </c>
      <c r="G57">
        <v>4772531.744459589</v>
      </c>
    </row>
    <row r="58" spans="1:7">
      <c r="A58">
        <v>56</v>
      </c>
      <c r="B58">
        <v>42791412.96120083</v>
      </c>
      <c r="C58">
        <v>583949.4823560904</v>
      </c>
      <c r="D58">
        <v>6353813.629058392</v>
      </c>
      <c r="E58">
        <v>2962913.706199316</v>
      </c>
      <c r="F58">
        <v>28153706.31869839</v>
      </c>
      <c r="G58">
        <v>4737029.824888638</v>
      </c>
    </row>
    <row r="59" spans="1:7">
      <c r="A59">
        <v>57</v>
      </c>
      <c r="B59">
        <v>42744669.84148054</v>
      </c>
      <c r="C59">
        <v>584826.6311243009</v>
      </c>
      <c r="D59">
        <v>6385714.235337807</v>
      </c>
      <c r="E59">
        <v>2962989.251818924</v>
      </c>
      <c r="F59">
        <v>28064827.35883959</v>
      </c>
      <c r="G59">
        <v>4746312.364359916</v>
      </c>
    </row>
    <row r="60" spans="1:7">
      <c r="A60">
        <v>58</v>
      </c>
      <c r="B60">
        <v>42254881.39072903</v>
      </c>
      <c r="C60">
        <v>586733.7887899297</v>
      </c>
      <c r="D60">
        <v>6309096.568212116</v>
      </c>
      <c r="E60">
        <v>2963047.000356431</v>
      </c>
      <c r="F60">
        <v>27689976.18807743</v>
      </c>
      <c r="G60">
        <v>4706027.845293127</v>
      </c>
    </row>
    <row r="61" spans="1:7">
      <c r="A61">
        <v>59</v>
      </c>
      <c r="B61">
        <v>42206695.38423115</v>
      </c>
      <c r="C61">
        <v>587564.742504187</v>
      </c>
      <c r="D61">
        <v>6336909.297821525</v>
      </c>
      <c r="E61">
        <v>2963115.311741584</v>
      </c>
      <c r="F61">
        <v>27605279.54972357</v>
      </c>
      <c r="G61">
        <v>4713826.482440287</v>
      </c>
    </row>
    <row r="62" spans="1:7">
      <c r="A62">
        <v>60</v>
      </c>
      <c r="B62">
        <v>41721213.01472154</v>
      </c>
      <c r="C62">
        <v>589322.2731937696</v>
      </c>
      <c r="D62">
        <v>6245208.532293255</v>
      </c>
      <c r="E62">
        <v>2963201.816939225</v>
      </c>
      <c r="F62">
        <v>27254727.67848861</v>
      </c>
      <c r="G62">
        <v>4668752.713806674</v>
      </c>
    </row>
    <row r="63" spans="1:7">
      <c r="A63">
        <v>61</v>
      </c>
      <c r="B63">
        <v>41579289.28815796</v>
      </c>
      <c r="C63">
        <v>590009.105556366</v>
      </c>
      <c r="D63">
        <v>6252189.333204807</v>
      </c>
      <c r="E63">
        <v>2962899.343258852</v>
      </c>
      <c r="F63">
        <v>27108076.226641</v>
      </c>
      <c r="G63">
        <v>4666115.279496935</v>
      </c>
    </row>
    <row r="64" spans="1:7">
      <c r="A64">
        <v>62</v>
      </c>
      <c r="B64">
        <v>40062850.73107993</v>
      </c>
      <c r="C64">
        <v>598180.0457419894</v>
      </c>
      <c r="D64">
        <v>6100151.454382923</v>
      </c>
      <c r="E64">
        <v>2963071.56877911</v>
      </c>
      <c r="F64">
        <v>25831908.18202271</v>
      </c>
      <c r="G64">
        <v>4569539.480153196</v>
      </c>
    </row>
    <row r="65" spans="1:7">
      <c r="A65">
        <v>63</v>
      </c>
      <c r="B65">
        <v>38666998.12197925</v>
      </c>
      <c r="C65">
        <v>607535.1450088969</v>
      </c>
      <c r="D65">
        <v>5977991.675574015</v>
      </c>
      <c r="E65">
        <v>2963758.726634867</v>
      </c>
      <c r="F65">
        <v>24631044.51627554</v>
      </c>
      <c r="G65">
        <v>4486668.058485932</v>
      </c>
    </row>
    <row r="66" spans="1:7">
      <c r="A66">
        <v>64</v>
      </c>
      <c r="B66">
        <v>37643858.50333478</v>
      </c>
      <c r="C66">
        <v>614553.1259741103</v>
      </c>
      <c r="D66">
        <v>5809597.767977799</v>
      </c>
      <c r="E66">
        <v>2964939.692656321</v>
      </c>
      <c r="F66">
        <v>23854626.84194229</v>
      </c>
      <c r="G66">
        <v>4400141.074784255</v>
      </c>
    </row>
    <row r="67" spans="1:7">
      <c r="A67">
        <v>65</v>
      </c>
      <c r="B67">
        <v>36567430.06536248</v>
      </c>
      <c r="C67">
        <v>622379.5511655252</v>
      </c>
      <c r="D67">
        <v>5680865.630883043</v>
      </c>
      <c r="E67">
        <v>2965412.061634502</v>
      </c>
      <c r="F67">
        <v>22974040.01392453</v>
      </c>
      <c r="G67">
        <v>4324732.807754876</v>
      </c>
    </row>
    <row r="68" spans="1:7">
      <c r="A68">
        <v>66</v>
      </c>
      <c r="B68">
        <v>35734708.47492476</v>
      </c>
      <c r="C68">
        <v>631104.2930479957</v>
      </c>
      <c r="D68">
        <v>5691199.873839406</v>
      </c>
      <c r="E68">
        <v>2965932.757091641</v>
      </c>
      <c r="F68">
        <v>22143017.9261659</v>
      </c>
      <c r="G68">
        <v>4303453.624779816</v>
      </c>
    </row>
    <row r="69" spans="1:7">
      <c r="A69">
        <v>67</v>
      </c>
      <c r="B69">
        <v>35269502.19082975</v>
      </c>
      <c r="C69">
        <v>636420.2732800178</v>
      </c>
      <c r="D69">
        <v>5658307.020773383</v>
      </c>
      <c r="E69">
        <v>2966838.816166096</v>
      </c>
      <c r="F69">
        <v>21729458.28586924</v>
      </c>
      <c r="G69">
        <v>4278477.794741016</v>
      </c>
    </row>
    <row r="70" spans="1:7">
      <c r="A70">
        <v>68</v>
      </c>
      <c r="B70">
        <v>34632816.05431975</v>
      </c>
      <c r="C70">
        <v>642363.097681863</v>
      </c>
      <c r="D70">
        <v>5565059.996721781</v>
      </c>
      <c r="E70">
        <v>2967608.15608716</v>
      </c>
      <c r="F70">
        <v>21229119.49311837</v>
      </c>
      <c r="G70">
        <v>4228665.310710571</v>
      </c>
    </row>
    <row r="71" spans="1:7">
      <c r="A71">
        <v>69</v>
      </c>
      <c r="B71">
        <v>34317846.91133071</v>
      </c>
      <c r="C71">
        <v>646506.242022959</v>
      </c>
      <c r="D71">
        <v>5576362.733629272</v>
      </c>
      <c r="E71">
        <v>2967947.897211364</v>
      </c>
      <c r="F71">
        <v>20903997.90534708</v>
      </c>
      <c r="G71">
        <v>4223032.133120041</v>
      </c>
    </row>
    <row r="72" spans="1:7">
      <c r="A72">
        <v>70</v>
      </c>
      <c r="B72">
        <v>34274300.97325115</v>
      </c>
      <c r="C72">
        <v>646004.4154049603</v>
      </c>
      <c r="D72">
        <v>5512062.546832864</v>
      </c>
      <c r="E72">
        <v>2968144.606162154</v>
      </c>
      <c r="F72">
        <v>20947869.32093753</v>
      </c>
      <c r="G72">
        <v>4200220.083913641</v>
      </c>
    </row>
    <row r="73" spans="1:7">
      <c r="A73">
        <v>71</v>
      </c>
      <c r="B73">
        <v>34089212.11883038</v>
      </c>
      <c r="C73">
        <v>646199.9160276906</v>
      </c>
      <c r="D73">
        <v>5395530.730580617</v>
      </c>
      <c r="E73">
        <v>2968395.819009381</v>
      </c>
      <c r="F73">
        <v>20923734.8267235</v>
      </c>
      <c r="G73">
        <v>4155350.826489188</v>
      </c>
    </row>
    <row r="74" spans="1:7">
      <c r="A74">
        <v>72</v>
      </c>
      <c r="B74">
        <v>34096290.93937925</v>
      </c>
      <c r="C74">
        <v>646666.451415546</v>
      </c>
      <c r="D74">
        <v>5415288.278210705</v>
      </c>
      <c r="E74">
        <v>2968517.283077249</v>
      </c>
      <c r="F74">
        <v>20903466.06442238</v>
      </c>
      <c r="G74">
        <v>4162352.862253377</v>
      </c>
    </row>
    <row r="75" spans="1:7">
      <c r="A75">
        <v>73</v>
      </c>
      <c r="B75">
        <v>33561136.57125863</v>
      </c>
      <c r="C75">
        <v>650909.3711153773</v>
      </c>
      <c r="D75">
        <v>5313654.036905956</v>
      </c>
      <c r="E75">
        <v>2968628.444065782</v>
      </c>
      <c r="F75">
        <v>20515983.0529124</v>
      </c>
      <c r="G75">
        <v>4111961.666259114</v>
      </c>
    </row>
    <row r="76" spans="1:7">
      <c r="A76">
        <v>74</v>
      </c>
      <c r="B76">
        <v>33178007.12111128</v>
      </c>
      <c r="C76">
        <v>655051.2354322388</v>
      </c>
      <c r="D76">
        <v>5280428.783862614</v>
      </c>
      <c r="E76">
        <v>2968866.65295756</v>
      </c>
      <c r="F76">
        <v>20184287.10867377</v>
      </c>
      <c r="G76">
        <v>4089373.340185098</v>
      </c>
    </row>
    <row r="77" spans="1:7">
      <c r="A77">
        <v>75</v>
      </c>
      <c r="B77">
        <v>32929743.32425673</v>
      </c>
      <c r="C77">
        <v>657971.6826014151</v>
      </c>
      <c r="D77">
        <v>5239140.255925212</v>
      </c>
      <c r="E77">
        <v>2969359.843132455</v>
      </c>
      <c r="F77">
        <v>19994882.06004345</v>
      </c>
      <c r="G77">
        <v>4068389.4825542</v>
      </c>
    </row>
    <row r="78" spans="1:7">
      <c r="A78">
        <v>76</v>
      </c>
      <c r="B78">
        <v>32941054.32599778</v>
      </c>
      <c r="C78">
        <v>658369.2918858491</v>
      </c>
      <c r="D78">
        <v>5258332.409032193</v>
      </c>
      <c r="E78">
        <v>2969470.640570068</v>
      </c>
      <c r="F78">
        <v>19979650.96909229</v>
      </c>
      <c r="G78">
        <v>4075231.015417382</v>
      </c>
    </row>
    <row r="79" spans="1:7">
      <c r="A79">
        <v>77</v>
      </c>
      <c r="B79">
        <v>32190121.84361406</v>
      </c>
      <c r="C79">
        <v>666279.8208601528</v>
      </c>
      <c r="D79">
        <v>5170335.79498259</v>
      </c>
      <c r="E79">
        <v>2969717.060740069</v>
      </c>
      <c r="F79">
        <v>19360760.48038554</v>
      </c>
      <c r="G79">
        <v>4023028.686645716</v>
      </c>
    </row>
    <row r="80" spans="1:7">
      <c r="A80">
        <v>78</v>
      </c>
      <c r="B80">
        <v>31432520.2230261</v>
      </c>
      <c r="C80">
        <v>675473.9652910733</v>
      </c>
      <c r="D80">
        <v>5073459.605337193</v>
      </c>
      <c r="E80">
        <v>2970471.761367614</v>
      </c>
      <c r="F80">
        <v>18744990.52715474</v>
      </c>
      <c r="G80">
        <v>3968124.363875475</v>
      </c>
    </row>
    <row r="81" spans="1:7">
      <c r="A81">
        <v>79</v>
      </c>
      <c r="B81">
        <v>30927673.51597383</v>
      </c>
      <c r="C81">
        <v>682761.7562477409</v>
      </c>
      <c r="D81">
        <v>5051551.032374982</v>
      </c>
      <c r="E81">
        <v>2970946.537631795</v>
      </c>
      <c r="F81">
        <v>18276694.73819231</v>
      </c>
      <c r="G81">
        <v>3945719.451526999</v>
      </c>
    </row>
    <row r="82" spans="1:7">
      <c r="A82">
        <v>80</v>
      </c>
      <c r="B82">
        <v>30266782.50126389</v>
      </c>
      <c r="C82">
        <v>692641.4798019289</v>
      </c>
      <c r="D82">
        <v>4994295.988694882</v>
      </c>
      <c r="E82">
        <v>2971808.675549845</v>
      </c>
      <c r="F82">
        <v>17701112.52350169</v>
      </c>
      <c r="G82">
        <v>3906923.833715549</v>
      </c>
    </row>
    <row r="83" spans="1:7">
      <c r="A83">
        <v>81</v>
      </c>
      <c r="B83">
        <v>29688582.12027701</v>
      </c>
      <c r="C83">
        <v>700581.785560641</v>
      </c>
      <c r="D83">
        <v>4881328.173803621</v>
      </c>
      <c r="E83">
        <v>2972646.503606714</v>
      </c>
      <c r="F83">
        <v>17282173.50052734</v>
      </c>
      <c r="G83">
        <v>3851852.156778693</v>
      </c>
    </row>
    <row r="84" spans="1:7">
      <c r="A84">
        <v>82</v>
      </c>
      <c r="B84">
        <v>29336052.83177403</v>
      </c>
      <c r="C84">
        <v>705744.3261067156</v>
      </c>
      <c r="D84">
        <v>4826869.344475807</v>
      </c>
      <c r="E84">
        <v>2973044.961223069</v>
      </c>
      <c r="F84">
        <v>17007055.28724968</v>
      </c>
      <c r="G84">
        <v>3823338.912718756</v>
      </c>
    </row>
    <row r="85" spans="1:7">
      <c r="A85">
        <v>83</v>
      </c>
      <c r="B85">
        <v>28847085.85968272</v>
      </c>
      <c r="C85">
        <v>713864.1805557522</v>
      </c>
      <c r="D85">
        <v>4779926.278375766</v>
      </c>
      <c r="E85">
        <v>2973622.284959977</v>
      </c>
      <c r="F85">
        <v>16586735.7836657</v>
      </c>
      <c r="G85">
        <v>3792937.332125522</v>
      </c>
    </row>
    <row r="86" spans="1:7">
      <c r="A86">
        <v>84</v>
      </c>
      <c r="B86">
        <v>28579828.02708942</v>
      </c>
      <c r="C86">
        <v>717817.3006581503</v>
      </c>
      <c r="D86">
        <v>4724819.407662841</v>
      </c>
      <c r="E86">
        <v>2973935.183354021</v>
      </c>
      <c r="F86">
        <v>16396716.82758923</v>
      </c>
      <c r="G86">
        <v>3766539.307825186</v>
      </c>
    </row>
    <row r="87" spans="1:7">
      <c r="A87">
        <v>85</v>
      </c>
      <c r="B87">
        <v>28472041.01693097</v>
      </c>
      <c r="C87">
        <v>719446.1003062902</v>
      </c>
      <c r="D87">
        <v>4678038.149610215</v>
      </c>
      <c r="E87">
        <v>2974322.925435272</v>
      </c>
      <c r="F87">
        <v>16352601.62853598</v>
      </c>
      <c r="G87">
        <v>3747632.21304321</v>
      </c>
    </row>
    <row r="88" spans="1:7">
      <c r="A88">
        <v>86</v>
      </c>
      <c r="B88">
        <v>28479526.45015282</v>
      </c>
      <c r="C88">
        <v>719824.173265035</v>
      </c>
      <c r="D88">
        <v>4700266.579481164</v>
      </c>
      <c r="E88">
        <v>2974348.960328383</v>
      </c>
      <c r="F88">
        <v>16329738.18102974</v>
      </c>
      <c r="G88">
        <v>3755348.556048494</v>
      </c>
    </row>
    <row r="89" spans="1:7">
      <c r="A89">
        <v>87</v>
      </c>
      <c r="B89">
        <v>28247522.65555725</v>
      </c>
      <c r="C89">
        <v>724641.0598876197</v>
      </c>
      <c r="D89">
        <v>4708531.14271297</v>
      </c>
      <c r="E89">
        <v>2974640.373311243</v>
      </c>
      <c r="F89">
        <v>16088314.34206818</v>
      </c>
      <c r="G89">
        <v>3751395.737577237</v>
      </c>
    </row>
    <row r="90" spans="1:7">
      <c r="A90">
        <v>88</v>
      </c>
      <c r="B90">
        <v>27879971.96385103</v>
      </c>
      <c r="C90">
        <v>731970.9477600057</v>
      </c>
      <c r="D90">
        <v>4687926.636731998</v>
      </c>
      <c r="E90">
        <v>2975206.451641527</v>
      </c>
      <c r="F90">
        <v>15751171.28901296</v>
      </c>
      <c r="G90">
        <v>3733696.638704542</v>
      </c>
    </row>
    <row r="91" spans="1:7">
      <c r="A91">
        <v>89</v>
      </c>
      <c r="B91">
        <v>27602311.80679105</v>
      </c>
      <c r="C91">
        <v>737233.3511708506</v>
      </c>
      <c r="D91">
        <v>4650159.463504625</v>
      </c>
      <c r="E91">
        <v>2975663.066659034</v>
      </c>
      <c r="F91">
        <v>15526464.42051508</v>
      </c>
      <c r="G91">
        <v>3712791.504941454</v>
      </c>
    </row>
    <row r="92" spans="1:7">
      <c r="A92">
        <v>90</v>
      </c>
      <c r="B92">
        <v>27441593.24250145</v>
      </c>
      <c r="C92">
        <v>740404.1958174778</v>
      </c>
      <c r="D92">
        <v>4638255.706438519</v>
      </c>
      <c r="E92">
        <v>2975839.514835255</v>
      </c>
      <c r="F92">
        <v>15383137.10978931</v>
      </c>
      <c r="G92">
        <v>3703956.715620882</v>
      </c>
    </row>
    <row r="93" spans="1:7">
      <c r="A93">
        <v>91</v>
      </c>
      <c r="B93">
        <v>27455695.34329017</v>
      </c>
      <c r="C93">
        <v>739954.4301669796</v>
      </c>
      <c r="D93">
        <v>4627208.040400238</v>
      </c>
      <c r="E93">
        <v>2975882.313070858</v>
      </c>
      <c r="F93">
        <v>15411937.22792237</v>
      </c>
      <c r="G93">
        <v>3700713.331729723</v>
      </c>
    </row>
    <row r="94" spans="1:7">
      <c r="A94">
        <v>92</v>
      </c>
      <c r="B94">
        <v>27001791.63889971</v>
      </c>
      <c r="C94">
        <v>749423.4979706049</v>
      </c>
      <c r="D94">
        <v>4580946.1890571</v>
      </c>
      <c r="E94">
        <v>2976651.951801918</v>
      </c>
      <c r="F94">
        <v>15022993.5600388</v>
      </c>
      <c r="G94">
        <v>3671776.440031285</v>
      </c>
    </row>
    <row r="95" spans="1:7">
      <c r="A95">
        <v>93</v>
      </c>
      <c r="B95">
        <v>26572797.2299261</v>
      </c>
      <c r="C95">
        <v>758902.6237949652</v>
      </c>
      <c r="D95">
        <v>4539392.192116897</v>
      </c>
      <c r="E95">
        <v>2977404.608246217</v>
      </c>
      <c r="F95">
        <v>14652040.90496985</v>
      </c>
      <c r="G95">
        <v>3645056.900798168</v>
      </c>
    </row>
    <row r="96" spans="1:7">
      <c r="A96">
        <v>94</v>
      </c>
      <c r="B96">
        <v>26293906.9670722</v>
      </c>
      <c r="C96">
        <v>764739.84452371</v>
      </c>
      <c r="D96">
        <v>4482122.83501903</v>
      </c>
      <c r="E96">
        <v>2977998.0005051</v>
      </c>
      <c r="F96">
        <v>14451415.41449427</v>
      </c>
      <c r="G96">
        <v>3617630.872530088</v>
      </c>
    </row>
    <row r="97" spans="1:7">
      <c r="A97">
        <v>95</v>
      </c>
      <c r="B97">
        <v>25904477.11731906</v>
      </c>
      <c r="C97">
        <v>773506.5446493258</v>
      </c>
      <c r="D97">
        <v>4418544.216248938</v>
      </c>
      <c r="E97">
        <v>2978773.925345147</v>
      </c>
      <c r="F97">
        <v>14148844.33670015</v>
      </c>
      <c r="G97">
        <v>3584808.094375497</v>
      </c>
    </row>
    <row r="98" spans="1:7">
      <c r="A98">
        <v>96</v>
      </c>
      <c r="B98">
        <v>25535253.28362648</v>
      </c>
      <c r="C98">
        <v>783256.204787328</v>
      </c>
      <c r="D98">
        <v>4399128.573664129</v>
      </c>
      <c r="E98">
        <v>2979528.130225919</v>
      </c>
      <c r="F98">
        <v>13805872.21645775</v>
      </c>
      <c r="G98">
        <v>3567468.158491349</v>
      </c>
    </row>
    <row r="99" spans="1:7">
      <c r="A99">
        <v>97</v>
      </c>
      <c r="B99">
        <v>25278114.82690252</v>
      </c>
      <c r="C99">
        <v>790286.3620507683</v>
      </c>
      <c r="D99">
        <v>4378456.004561016</v>
      </c>
      <c r="E99">
        <v>2980130.518199212</v>
      </c>
      <c r="F99">
        <v>13576417.2311071</v>
      </c>
      <c r="G99">
        <v>3552824.71098442</v>
      </c>
    </row>
    <row r="100" spans="1:7">
      <c r="A100">
        <v>98</v>
      </c>
      <c r="B100">
        <v>24926518.57489808</v>
      </c>
      <c r="C100">
        <v>799805.907653538</v>
      </c>
      <c r="D100">
        <v>4332741.139732641</v>
      </c>
      <c r="E100">
        <v>2980986.27970406</v>
      </c>
      <c r="F100">
        <v>13285781.94816422</v>
      </c>
      <c r="G100">
        <v>3527203.299643627</v>
      </c>
    </row>
    <row r="101" spans="1:7">
      <c r="A101">
        <v>99</v>
      </c>
      <c r="B101">
        <v>24702281.47975258</v>
      </c>
      <c r="C101">
        <v>806618.0880524301</v>
      </c>
      <c r="D101">
        <v>4322381.74841201</v>
      </c>
      <c r="E101">
        <v>2981527.941030595</v>
      </c>
      <c r="F101">
        <v>13074644.05005034</v>
      </c>
      <c r="G101">
        <v>3517109.652207201</v>
      </c>
    </row>
    <row r="102" spans="1:7">
      <c r="A102">
        <v>100</v>
      </c>
      <c r="B102">
        <v>24616351.48128296</v>
      </c>
      <c r="C102">
        <v>809495.263725861</v>
      </c>
      <c r="D102">
        <v>4336574.151268839</v>
      </c>
      <c r="E102">
        <v>2981596.714513003</v>
      </c>
      <c r="F102">
        <v>12969306.25064613</v>
      </c>
      <c r="G102">
        <v>3519379.101129126</v>
      </c>
    </row>
    <row r="103" spans="1:7">
      <c r="A103">
        <v>101</v>
      </c>
      <c r="B103">
        <v>24622583.12695407</v>
      </c>
      <c r="C103">
        <v>809008.0235417002</v>
      </c>
      <c r="D103">
        <v>4319506.116568735</v>
      </c>
      <c r="E103">
        <v>2981681.942560092</v>
      </c>
      <c r="F103">
        <v>12998522.07595959</v>
      </c>
      <c r="G103">
        <v>3513864.96832395</v>
      </c>
    </row>
    <row r="104" spans="1:7">
      <c r="A104">
        <v>102</v>
      </c>
      <c r="B104">
        <v>24429492.50428729</v>
      </c>
      <c r="C104">
        <v>814125.7064802768</v>
      </c>
      <c r="D104">
        <v>4278827.149594849</v>
      </c>
      <c r="E104">
        <v>2982152.469076457</v>
      </c>
      <c r="F104">
        <v>12859969.73406948</v>
      </c>
      <c r="G104">
        <v>3494417.445066229</v>
      </c>
    </row>
    <row r="105" spans="1:7">
      <c r="A105">
        <v>103</v>
      </c>
      <c r="B105">
        <v>24157277.93336768</v>
      </c>
      <c r="C105">
        <v>822033.5706921642</v>
      </c>
      <c r="D105">
        <v>4234338.28059964</v>
      </c>
      <c r="E105">
        <v>2982854.484418425</v>
      </c>
      <c r="F105">
        <v>12646632.20476258</v>
      </c>
      <c r="G105">
        <v>3471419.392894874</v>
      </c>
    </row>
    <row r="106" spans="1:7">
      <c r="A106">
        <v>104</v>
      </c>
      <c r="B106">
        <v>23951142.37464747</v>
      </c>
      <c r="C106">
        <v>828570.9965382772</v>
      </c>
      <c r="D106">
        <v>4213671.933006681</v>
      </c>
      <c r="E106">
        <v>2983383.076369196</v>
      </c>
      <c r="F106">
        <v>12467088.41464937</v>
      </c>
      <c r="G106">
        <v>3458427.954083947</v>
      </c>
    </row>
    <row r="107" spans="1:7">
      <c r="A107">
        <v>105</v>
      </c>
      <c r="B107">
        <v>23828201.48252426</v>
      </c>
      <c r="C107">
        <v>832464.318019483</v>
      </c>
      <c r="D107">
        <v>4195268.492622573</v>
      </c>
      <c r="E107">
        <v>2983739.806216036</v>
      </c>
      <c r="F107">
        <v>12368058.27091323</v>
      </c>
      <c r="G107">
        <v>3448670.59475294</v>
      </c>
    </row>
    <row r="108" spans="1:7">
      <c r="A108">
        <v>106</v>
      </c>
      <c r="B108">
        <v>23834252.62672415</v>
      </c>
      <c r="C108">
        <v>832551.1506115678</v>
      </c>
      <c r="D108">
        <v>4203784.750700761</v>
      </c>
      <c r="E108">
        <v>2983739.888823607</v>
      </c>
      <c r="F108">
        <v>12362458.11882682</v>
      </c>
      <c r="G108">
        <v>3451718.717761396</v>
      </c>
    </row>
    <row r="109" spans="1:7">
      <c r="A109">
        <v>107</v>
      </c>
      <c r="B109">
        <v>23543546.44551315</v>
      </c>
      <c r="C109">
        <v>841890.0785707199</v>
      </c>
      <c r="D109">
        <v>4164879.51942376</v>
      </c>
      <c r="E109">
        <v>2984489.066497548</v>
      </c>
      <c r="F109">
        <v>12122211.44354228</v>
      </c>
      <c r="G109">
        <v>3430076.337478848</v>
      </c>
    </row>
    <row r="110" spans="1:7">
      <c r="A110">
        <v>108</v>
      </c>
      <c r="B110">
        <v>23273566.02355302</v>
      </c>
      <c r="C110">
        <v>851044.2698105448</v>
      </c>
      <c r="D110">
        <v>4127123.131605106</v>
      </c>
      <c r="E110">
        <v>2985280.438688981</v>
      </c>
      <c r="F110">
        <v>11900585.61878568</v>
      </c>
      <c r="G110">
        <v>3409532.564662706</v>
      </c>
    </row>
    <row r="111" spans="1:7">
      <c r="A111">
        <v>109</v>
      </c>
      <c r="B111">
        <v>23107286.12147807</v>
      </c>
      <c r="C111">
        <v>857410.5508463023</v>
      </c>
      <c r="D111">
        <v>4124202.004750352</v>
      </c>
      <c r="E111">
        <v>2985724.549292668</v>
      </c>
      <c r="F111">
        <v>11736286.15341796</v>
      </c>
      <c r="G111">
        <v>3403662.863170782</v>
      </c>
    </row>
    <row r="112" spans="1:7">
      <c r="A112">
        <v>110</v>
      </c>
      <c r="B112">
        <v>22862060.78014478</v>
      </c>
      <c r="C112">
        <v>866920.6007245217</v>
      </c>
      <c r="D112">
        <v>4110039.564762332</v>
      </c>
      <c r="E112">
        <v>2986451.799238612</v>
      </c>
      <c r="F112">
        <v>11506947.88565378</v>
      </c>
      <c r="G112">
        <v>3391700.929765531</v>
      </c>
    </row>
    <row r="113" spans="1:7">
      <c r="A113">
        <v>111</v>
      </c>
      <c r="B113">
        <v>22616466.44514522</v>
      </c>
      <c r="C113">
        <v>875911.7390885826</v>
      </c>
      <c r="D113">
        <v>4063653.081703481</v>
      </c>
      <c r="E113">
        <v>2987303.356706989</v>
      </c>
      <c r="F113">
        <v>11320701.46043523</v>
      </c>
      <c r="G113">
        <v>3368896.807210936</v>
      </c>
    </row>
    <row r="114" spans="1:7">
      <c r="A114">
        <v>112</v>
      </c>
      <c r="B114">
        <v>22437657.69206269</v>
      </c>
      <c r="C114">
        <v>882747.2143383232</v>
      </c>
      <c r="D114">
        <v>4034005.046363942</v>
      </c>
      <c r="E114">
        <v>2987911.278945886</v>
      </c>
      <c r="F114">
        <v>11179192.84288071</v>
      </c>
      <c r="G114">
        <v>3353801.309533832</v>
      </c>
    </row>
    <row r="115" spans="1:7">
      <c r="A115">
        <v>113</v>
      </c>
      <c r="B115">
        <v>22191533.3083408</v>
      </c>
      <c r="C115">
        <v>892835.3810888639</v>
      </c>
      <c r="D115">
        <v>4004860.627902674</v>
      </c>
      <c r="E115">
        <v>2988740.107697281</v>
      </c>
      <c r="F115">
        <v>10968332.50153654</v>
      </c>
      <c r="G115">
        <v>3336764.690115436</v>
      </c>
    </row>
    <row r="116" spans="1:7">
      <c r="A116">
        <v>114</v>
      </c>
      <c r="B116">
        <v>22017191.19180921</v>
      </c>
      <c r="C116">
        <v>899840.6633871063</v>
      </c>
      <c r="D116">
        <v>3971944.88002215</v>
      </c>
      <c r="E116">
        <v>2989373.63571426</v>
      </c>
      <c r="F116">
        <v>10835414.66651798</v>
      </c>
      <c r="G116">
        <v>3320617.346167713</v>
      </c>
    </row>
    <row r="117" spans="1:7">
      <c r="A117">
        <v>115</v>
      </c>
      <c r="B117">
        <v>21943475.93870967</v>
      </c>
      <c r="C117">
        <v>902623.975327813</v>
      </c>
      <c r="D117">
        <v>3946888.635230266</v>
      </c>
      <c r="E117">
        <v>2989703.164765365</v>
      </c>
      <c r="F117">
        <v>10794271.73565929</v>
      </c>
      <c r="G117">
        <v>3309988.427726939</v>
      </c>
    </row>
    <row r="118" spans="1:7">
      <c r="A118">
        <v>116</v>
      </c>
      <c r="B118">
        <v>21947757.1675235</v>
      </c>
      <c r="C118">
        <v>902846.1294532112</v>
      </c>
      <c r="D118">
        <v>3959165.272227047</v>
      </c>
      <c r="E118">
        <v>2989677.801767524</v>
      </c>
      <c r="F118">
        <v>10781809.07916529</v>
      </c>
      <c r="G118">
        <v>3314258.884910429</v>
      </c>
    </row>
    <row r="119" spans="1:7">
      <c r="A119">
        <v>117</v>
      </c>
      <c r="B119">
        <v>21797249.45927075</v>
      </c>
      <c r="C119">
        <v>909643.8216092307</v>
      </c>
      <c r="D119">
        <v>3948532.457173862</v>
      </c>
      <c r="E119">
        <v>2990181.220793876</v>
      </c>
      <c r="F119">
        <v>10642569.05954923</v>
      </c>
      <c r="G119">
        <v>3306322.900144548</v>
      </c>
    </row>
    <row r="120" spans="1:7">
      <c r="A120">
        <v>118</v>
      </c>
      <c r="B120">
        <v>21597187.56930452</v>
      </c>
      <c r="C120">
        <v>918917.1820489632</v>
      </c>
      <c r="D120">
        <v>3930179.040024136</v>
      </c>
      <c r="E120">
        <v>2990913.41533098</v>
      </c>
      <c r="F120">
        <v>10462845.60471539</v>
      </c>
      <c r="G120">
        <v>3294332.327185053</v>
      </c>
    </row>
    <row r="121" spans="1:7">
      <c r="A121">
        <v>119</v>
      </c>
      <c r="B121">
        <v>21442472.38029359</v>
      </c>
      <c r="C121">
        <v>926048.2445982886</v>
      </c>
      <c r="D121">
        <v>3907516.192318813</v>
      </c>
      <c r="E121">
        <v>2991520.848301466</v>
      </c>
      <c r="F121">
        <v>10335202.65950196</v>
      </c>
      <c r="G121">
        <v>3282184.435573069</v>
      </c>
    </row>
    <row r="122" spans="1:7">
      <c r="A122">
        <v>120</v>
      </c>
      <c r="B122">
        <v>21350509.27573279</v>
      </c>
      <c r="C122">
        <v>930472.7261948324</v>
      </c>
      <c r="D122">
        <v>3898072.840323394</v>
      </c>
      <c r="E122">
        <v>2991864.763584711</v>
      </c>
      <c r="F122">
        <v>10253798.40191933</v>
      </c>
      <c r="G122">
        <v>3276300.543710531</v>
      </c>
    </row>
    <row r="123" spans="1:7">
      <c r="A123">
        <v>121</v>
      </c>
      <c r="B123">
        <v>21206138.90527192</v>
      </c>
      <c r="C123">
        <v>937316.9799409703</v>
      </c>
      <c r="D123">
        <v>3869705.935650936</v>
      </c>
      <c r="E123">
        <v>2992522.056824727</v>
      </c>
      <c r="F123">
        <v>10144009.32463453</v>
      </c>
      <c r="G123">
        <v>3262584.608220752</v>
      </c>
    </row>
    <row r="124" spans="1:7">
      <c r="A124">
        <v>122</v>
      </c>
      <c r="B124">
        <v>21027754.38747119</v>
      </c>
      <c r="C124">
        <v>946319.8068637485</v>
      </c>
      <c r="D124">
        <v>3848958.14684964</v>
      </c>
      <c r="E124">
        <v>2993251.233419728</v>
      </c>
      <c r="F124">
        <v>9988825.964424916</v>
      </c>
      <c r="G124">
        <v>3250399.235913162</v>
      </c>
    </row>
    <row r="125" spans="1:7">
      <c r="A125">
        <v>123</v>
      </c>
      <c r="B125">
        <v>20847817.44874636</v>
      </c>
      <c r="C125">
        <v>955701.5743489729</v>
      </c>
      <c r="D125">
        <v>3828982.558104294</v>
      </c>
      <c r="E125">
        <v>2993991.749265831</v>
      </c>
      <c r="F125">
        <v>9830763.557735519</v>
      </c>
      <c r="G125">
        <v>3238378.009291742</v>
      </c>
    </row>
    <row r="126" spans="1:7">
      <c r="A126">
        <v>124</v>
      </c>
      <c r="B126">
        <v>20740842.14405308</v>
      </c>
      <c r="C126">
        <v>960979.9219665409</v>
      </c>
      <c r="D126">
        <v>3803009.07491555</v>
      </c>
      <c r="E126">
        <v>2994502.365426479</v>
      </c>
      <c r="F126">
        <v>9755824.837048618</v>
      </c>
      <c r="G126">
        <v>3226525.944695892</v>
      </c>
    </row>
    <row r="127" spans="1:7">
      <c r="A127">
        <v>125</v>
      </c>
      <c r="B127">
        <v>20582535.95213159</v>
      </c>
      <c r="C127">
        <v>969166.7150799824</v>
      </c>
      <c r="D127">
        <v>3770746.527921598</v>
      </c>
      <c r="E127">
        <v>2995238.217958807</v>
      </c>
      <c r="F127">
        <v>9636322.610696256</v>
      </c>
      <c r="G127">
        <v>3211061.880474946</v>
      </c>
    </row>
    <row r="128" spans="1:7">
      <c r="A128">
        <v>126</v>
      </c>
      <c r="B128">
        <v>20421487.93069172</v>
      </c>
      <c r="C128">
        <v>978547.3939665412</v>
      </c>
      <c r="D128">
        <v>3760233.091232473</v>
      </c>
      <c r="E128">
        <v>2995943.640300657</v>
      </c>
      <c r="F128">
        <v>9483899.147931993</v>
      </c>
      <c r="G128">
        <v>3202864.657260062</v>
      </c>
    </row>
    <row r="129" spans="1:7">
      <c r="A129">
        <v>127</v>
      </c>
      <c r="B129">
        <v>20304465.69176678</v>
      </c>
      <c r="C129">
        <v>985516.160427251</v>
      </c>
      <c r="D129">
        <v>3750379.693659712</v>
      </c>
      <c r="E129">
        <v>2996484.951872219</v>
      </c>
      <c r="F129">
        <v>9376013.816717397</v>
      </c>
      <c r="G129">
        <v>3196071.069090199</v>
      </c>
    </row>
    <row r="130" spans="1:7">
      <c r="A130">
        <v>128</v>
      </c>
      <c r="B130">
        <v>20133469.21880206</v>
      </c>
      <c r="C130">
        <v>995686.8371094549</v>
      </c>
      <c r="D130">
        <v>3727371.768117001</v>
      </c>
      <c r="E130">
        <v>2997331.284658723</v>
      </c>
      <c r="F130">
        <v>9229696.950741751</v>
      </c>
      <c r="G130">
        <v>3183382.378175127</v>
      </c>
    </row>
    <row r="131" spans="1:7">
      <c r="A131">
        <v>129</v>
      </c>
      <c r="B131">
        <v>20002174.10879372</v>
      </c>
      <c r="C131">
        <v>1004052.828883788</v>
      </c>
      <c r="D131">
        <v>3718039.039735731</v>
      </c>
      <c r="E131">
        <v>2997967.337340864</v>
      </c>
      <c r="F131">
        <v>9105700.09153045</v>
      </c>
      <c r="G131">
        <v>3176414.811302891</v>
      </c>
    </row>
    <row r="132" spans="1:7">
      <c r="A132">
        <v>130</v>
      </c>
      <c r="B132">
        <v>19944582.98229829</v>
      </c>
      <c r="C132">
        <v>1008042.234727078</v>
      </c>
      <c r="D132">
        <v>3722254.470485213</v>
      </c>
      <c r="E132">
        <v>2998197.781298222</v>
      </c>
      <c r="F132">
        <v>9039895.6990116</v>
      </c>
      <c r="G132">
        <v>3176192.796776177</v>
      </c>
    </row>
    <row r="133" spans="1:7">
      <c r="A133">
        <v>131</v>
      </c>
      <c r="B133">
        <v>19946572.05538358</v>
      </c>
      <c r="C133">
        <v>1007651.062426065</v>
      </c>
      <c r="D133">
        <v>3713158.942177485</v>
      </c>
      <c r="E133">
        <v>2998253.875618868</v>
      </c>
      <c r="F133">
        <v>9054308.753446478</v>
      </c>
      <c r="G133">
        <v>3173199.421714684</v>
      </c>
    </row>
    <row r="134" spans="1:7">
      <c r="A134">
        <v>132</v>
      </c>
      <c r="B134">
        <v>19833444.35899785</v>
      </c>
      <c r="C134">
        <v>1014656.714083288</v>
      </c>
      <c r="D134">
        <v>3694784.304982416</v>
      </c>
      <c r="E134">
        <v>2998839.365960683</v>
      </c>
      <c r="F134">
        <v>8961475.710413994</v>
      </c>
      <c r="G134">
        <v>3163688.263557471</v>
      </c>
    </row>
    <row r="135" spans="1:7">
      <c r="A135">
        <v>133</v>
      </c>
      <c r="B135">
        <v>19686023.64518285</v>
      </c>
      <c r="C135">
        <v>1024121.851922127</v>
      </c>
      <c r="D135">
        <v>3670925.50150281</v>
      </c>
      <c r="E135">
        <v>2999643.435904029</v>
      </c>
      <c r="F135">
        <v>8839976.330993773</v>
      </c>
      <c r="G135">
        <v>3151356.524860112</v>
      </c>
    </row>
    <row r="136" spans="1:7">
      <c r="A136">
        <v>134</v>
      </c>
      <c r="B136">
        <v>19566948.24086358</v>
      </c>
      <c r="C136">
        <v>1032187.171165838</v>
      </c>
      <c r="D136">
        <v>3657056.517552033</v>
      </c>
      <c r="E136">
        <v>3000286.087884368</v>
      </c>
      <c r="F136">
        <v>8734184.972597746</v>
      </c>
      <c r="G136">
        <v>3143233.491663598</v>
      </c>
    </row>
    <row r="137" spans="1:7">
      <c r="A137">
        <v>135</v>
      </c>
      <c r="B137">
        <v>19493827.41433641</v>
      </c>
      <c r="C137">
        <v>1037154.972519383</v>
      </c>
      <c r="D137">
        <v>3645798.618132257</v>
      </c>
      <c r="E137">
        <v>3000705.188800304</v>
      </c>
      <c r="F137">
        <v>8672834.738404233</v>
      </c>
      <c r="G137">
        <v>3137333.896480228</v>
      </c>
    </row>
    <row r="138" spans="1:7">
      <c r="A138">
        <v>136</v>
      </c>
      <c r="B138">
        <v>19384172.28595301</v>
      </c>
      <c r="C138">
        <v>1045008.115819441</v>
      </c>
      <c r="D138">
        <v>3637966.776855152</v>
      </c>
      <c r="E138">
        <v>3001273.62194897</v>
      </c>
      <c r="F138">
        <v>8568431.452482892</v>
      </c>
      <c r="G138">
        <v>3131492.318846552</v>
      </c>
    </row>
    <row r="139" spans="1:7">
      <c r="A139">
        <v>137</v>
      </c>
      <c r="B139">
        <v>19254839.73490037</v>
      </c>
      <c r="C139">
        <v>1054237.74412096</v>
      </c>
      <c r="D139">
        <v>3619555.397637255</v>
      </c>
      <c r="E139">
        <v>3002029.070574809</v>
      </c>
      <c r="F139">
        <v>8457477.939191017</v>
      </c>
      <c r="G139">
        <v>3121539.583376326</v>
      </c>
    </row>
    <row r="140" spans="1:7">
      <c r="A140">
        <v>138</v>
      </c>
      <c r="B140">
        <v>19126429.64131444</v>
      </c>
      <c r="C140">
        <v>1063656.614931804</v>
      </c>
      <c r="D140">
        <v>3600447.6611102</v>
      </c>
      <c r="E140">
        <v>3002811.254448875</v>
      </c>
      <c r="F140">
        <v>8348101.154435939</v>
      </c>
      <c r="G140">
        <v>3111412.956387619</v>
      </c>
    </row>
    <row r="141" spans="1:7">
      <c r="A141">
        <v>139</v>
      </c>
      <c r="B141">
        <v>19050202.95130201</v>
      </c>
      <c r="C141">
        <v>1069784.01444854</v>
      </c>
      <c r="D141">
        <v>3599254.971792769</v>
      </c>
      <c r="E141">
        <v>3003225.412286393</v>
      </c>
      <c r="F141">
        <v>8269143.985698872</v>
      </c>
      <c r="G141">
        <v>3108794.56707544</v>
      </c>
    </row>
    <row r="142" spans="1:7">
      <c r="A142">
        <v>140</v>
      </c>
      <c r="B142">
        <v>18939206.29385215</v>
      </c>
      <c r="C142">
        <v>1078776.7027412</v>
      </c>
      <c r="D142">
        <v>3593922.946055598</v>
      </c>
      <c r="E142">
        <v>3003862.851098029</v>
      </c>
      <c r="F142">
        <v>8158878.802365503</v>
      </c>
      <c r="G142">
        <v>3103764.99159182</v>
      </c>
    </row>
    <row r="143" spans="1:7">
      <c r="A143">
        <v>141</v>
      </c>
      <c r="B143">
        <v>18826043.95259732</v>
      </c>
      <c r="C143">
        <v>1087460.160854371</v>
      </c>
      <c r="D143">
        <v>3570948.337479029</v>
      </c>
      <c r="E143">
        <v>3004637.317508579</v>
      </c>
      <c r="F143">
        <v>8070266.006002918</v>
      </c>
      <c r="G143">
        <v>3092732.130752425</v>
      </c>
    </row>
    <row r="144" spans="1:7">
      <c r="A144">
        <v>142</v>
      </c>
      <c r="B144">
        <v>18744406.80836312</v>
      </c>
      <c r="C144">
        <v>1093910.818749141</v>
      </c>
      <c r="D144">
        <v>3555807.999505925</v>
      </c>
      <c r="E144">
        <v>3005195.295492231</v>
      </c>
      <c r="F144">
        <v>8004168.467060969</v>
      </c>
      <c r="G144">
        <v>3085324.227554857</v>
      </c>
    </row>
    <row r="145" spans="1:7">
      <c r="A145">
        <v>143</v>
      </c>
      <c r="B145">
        <v>18621617.05755317</v>
      </c>
      <c r="C145">
        <v>1104139.237301099</v>
      </c>
      <c r="D145">
        <v>3539634.062066605</v>
      </c>
      <c r="E145">
        <v>3006010.663537676</v>
      </c>
      <c r="F145">
        <v>7895533.543849744</v>
      </c>
      <c r="G145">
        <v>3076299.550798048</v>
      </c>
    </row>
    <row r="146" spans="1:7">
      <c r="A146">
        <v>144</v>
      </c>
      <c r="B146">
        <v>18523273.46048889</v>
      </c>
      <c r="C146">
        <v>1112270.399383948</v>
      </c>
      <c r="D146">
        <v>3520424.475115822</v>
      </c>
      <c r="E146">
        <v>3006717.909317299</v>
      </c>
      <c r="F146">
        <v>7816871.445483778</v>
      </c>
      <c r="G146">
        <v>3066989.231188042</v>
      </c>
    </row>
    <row r="147" spans="1:7">
      <c r="A147">
        <v>145</v>
      </c>
      <c r="B147">
        <v>18461275.11035808</v>
      </c>
      <c r="C147">
        <v>1117750.803590528</v>
      </c>
      <c r="D147">
        <v>3509142.142045143</v>
      </c>
      <c r="E147">
        <v>3007223.179314351</v>
      </c>
      <c r="F147">
        <v>7765743.564484083</v>
      </c>
      <c r="G147">
        <v>3061415.420923974</v>
      </c>
    </row>
    <row r="148" spans="1:7">
      <c r="A148">
        <v>146</v>
      </c>
      <c r="B148">
        <v>18416211.41328964</v>
      </c>
      <c r="C148">
        <v>1121368.618117573</v>
      </c>
      <c r="D148">
        <v>3494574.654939968</v>
      </c>
      <c r="E148">
        <v>3007595.120470424</v>
      </c>
      <c r="F148">
        <v>7737499.961359232</v>
      </c>
      <c r="G148">
        <v>3055173.058402441</v>
      </c>
    </row>
    <row r="149" spans="1:7">
      <c r="A149">
        <v>147</v>
      </c>
      <c r="B149">
        <v>18349825.46760297</v>
      </c>
      <c r="C149">
        <v>1128036.891764573</v>
      </c>
      <c r="D149">
        <v>3499924.769028998</v>
      </c>
      <c r="E149">
        <v>3008001.501976928</v>
      </c>
      <c r="F149">
        <v>7658783.404274052</v>
      </c>
      <c r="G149">
        <v>3055078.900558417</v>
      </c>
    </row>
    <row r="150" spans="1:7">
      <c r="A150">
        <v>148</v>
      </c>
      <c r="B150">
        <v>18241807.77892908</v>
      </c>
      <c r="C150">
        <v>1137984.192438843</v>
      </c>
      <c r="D150">
        <v>3488202.663236558</v>
      </c>
      <c r="E150">
        <v>3008749.851612736</v>
      </c>
      <c r="F150">
        <v>7558860.727728465</v>
      </c>
      <c r="G150">
        <v>3048010.343912477</v>
      </c>
    </row>
    <row r="151" spans="1:7">
      <c r="A151">
        <v>149</v>
      </c>
      <c r="B151">
        <v>18152140.12474081</v>
      </c>
      <c r="C151">
        <v>1146327.344587202</v>
      </c>
      <c r="D151">
        <v>3474535.592433128</v>
      </c>
      <c r="E151">
        <v>3009425.973835203</v>
      </c>
      <c r="F151">
        <v>7481044.225551052</v>
      </c>
      <c r="G151">
        <v>3040806.988334223</v>
      </c>
    </row>
    <row r="152" spans="1:7">
      <c r="A152">
        <v>150</v>
      </c>
      <c r="B152">
        <v>18096474.33741314</v>
      </c>
      <c r="C152">
        <v>1151691.236322193</v>
      </c>
      <c r="D152">
        <v>3468015.403072046</v>
      </c>
      <c r="E152">
        <v>3009837.950035956</v>
      </c>
      <c r="F152">
        <v>7429940.55536711</v>
      </c>
      <c r="G152">
        <v>3036989.192615839</v>
      </c>
    </row>
    <row r="153" spans="1:7">
      <c r="A153">
        <v>151</v>
      </c>
      <c r="B153">
        <v>18014710.63384796</v>
      </c>
      <c r="C153">
        <v>1159450.239125125</v>
      </c>
      <c r="D153">
        <v>3451759.444610563</v>
      </c>
      <c r="E153">
        <v>3010514.194031449</v>
      </c>
      <c r="F153">
        <v>7363826.87141085</v>
      </c>
      <c r="G153">
        <v>3029159.884669969</v>
      </c>
    </row>
    <row r="154" spans="1:7">
      <c r="A154">
        <v>152</v>
      </c>
      <c r="B154">
        <v>17920083.23402832</v>
      </c>
      <c r="C154">
        <v>1168913.342043002</v>
      </c>
      <c r="D154">
        <v>3439312.925210896</v>
      </c>
      <c r="E154">
        <v>3011258.756764276</v>
      </c>
      <c r="F154">
        <v>7278369.069459298</v>
      </c>
      <c r="G154">
        <v>3022229.140550845</v>
      </c>
    </row>
    <row r="155" spans="1:7">
      <c r="A155">
        <v>153</v>
      </c>
      <c r="B155">
        <v>17826420.47619111</v>
      </c>
      <c r="C155">
        <v>1178540.212933958</v>
      </c>
      <c r="D155">
        <v>3427566.600393458</v>
      </c>
      <c r="E155">
        <v>3012004.487502771</v>
      </c>
      <c r="F155">
        <v>7192771.962070695</v>
      </c>
      <c r="G155">
        <v>3015537.213290225</v>
      </c>
    </row>
    <row r="156" spans="1:7">
      <c r="A156">
        <v>154</v>
      </c>
      <c r="B156">
        <v>17770514.55991864</v>
      </c>
      <c r="C156">
        <v>1184044.124054168</v>
      </c>
      <c r="D156">
        <v>3413011.726980256</v>
      </c>
      <c r="E156">
        <v>3012519.647614937</v>
      </c>
      <c r="F156">
        <v>7151918.655253214</v>
      </c>
      <c r="G156">
        <v>3009020.406016068</v>
      </c>
    </row>
    <row r="157" spans="1:7">
      <c r="A157">
        <v>155</v>
      </c>
      <c r="B157">
        <v>17690239.63692489</v>
      </c>
      <c r="C157">
        <v>1192196.685114705</v>
      </c>
      <c r="D157">
        <v>3394598.302322858</v>
      </c>
      <c r="E157">
        <v>3013244.954127234</v>
      </c>
      <c r="F157">
        <v>7089699.177559698</v>
      </c>
      <c r="G157">
        <v>3000500.517800394</v>
      </c>
    </row>
    <row r="158" spans="1:7">
      <c r="A158">
        <v>156</v>
      </c>
      <c r="B158">
        <v>17608462.34647041</v>
      </c>
      <c r="C158">
        <v>1201341.353269191</v>
      </c>
      <c r="D158">
        <v>3388247.083697644</v>
      </c>
      <c r="E158">
        <v>3013912.058426927</v>
      </c>
      <c r="F158">
        <v>7008946.740921755</v>
      </c>
      <c r="G158">
        <v>2996015.110154888</v>
      </c>
    </row>
    <row r="159" spans="1:7">
      <c r="A159">
        <v>157</v>
      </c>
      <c r="B159">
        <v>17549607.01179531</v>
      </c>
      <c r="C159">
        <v>1208027.441624389</v>
      </c>
      <c r="D159">
        <v>3382843.999878642</v>
      </c>
      <c r="E159">
        <v>3014407.434378101</v>
      </c>
      <c r="F159">
        <v>6951875.909517976</v>
      </c>
      <c r="G159">
        <v>2992452.226396203</v>
      </c>
    </row>
    <row r="160" spans="1:7">
      <c r="A160">
        <v>158</v>
      </c>
      <c r="B160">
        <v>17459121.41947457</v>
      </c>
      <c r="C160">
        <v>1218270.429316599</v>
      </c>
      <c r="D160">
        <v>3369530.176285395</v>
      </c>
      <c r="E160">
        <v>3015225.552286344</v>
      </c>
      <c r="F160">
        <v>6870728.990901319</v>
      </c>
      <c r="G160">
        <v>2985366.270684916</v>
      </c>
    </row>
    <row r="161" spans="1:7">
      <c r="A161">
        <v>159</v>
      </c>
      <c r="B161">
        <v>17383756.40151478</v>
      </c>
      <c r="C161">
        <v>1227262.397793961</v>
      </c>
      <c r="D161">
        <v>3362983.67805487</v>
      </c>
      <c r="E161">
        <v>3015884.97675647</v>
      </c>
      <c r="F161">
        <v>6796647.391120154</v>
      </c>
      <c r="G161">
        <v>2980977.957789327</v>
      </c>
    </row>
    <row r="162" spans="1:7">
      <c r="A162">
        <v>160</v>
      </c>
      <c r="B162">
        <v>17334523.35233621</v>
      </c>
      <c r="C162">
        <v>1233073.766925929</v>
      </c>
      <c r="D162">
        <v>3358141.990373148</v>
      </c>
      <c r="E162">
        <v>3016293.99366299</v>
      </c>
      <c r="F162">
        <v>6749100.155554496</v>
      </c>
      <c r="G162">
        <v>2977913.445819642</v>
      </c>
    </row>
    <row r="163" spans="1:7">
      <c r="A163">
        <v>161</v>
      </c>
      <c r="B163">
        <v>17298660.40138096</v>
      </c>
      <c r="C163">
        <v>1237728.663532654</v>
      </c>
      <c r="D163">
        <v>3359659.093429625</v>
      </c>
      <c r="E163">
        <v>3016572.769420657</v>
      </c>
      <c r="F163">
        <v>6707290.628807335</v>
      </c>
      <c r="G163">
        <v>2977409.246190686</v>
      </c>
    </row>
    <row r="164" spans="1:7">
      <c r="A164">
        <v>162</v>
      </c>
      <c r="B164">
        <v>17246578.24826644</v>
      </c>
      <c r="C164">
        <v>1243416.518980749</v>
      </c>
      <c r="D164">
        <v>3341197.871894354</v>
      </c>
      <c r="E164">
        <v>3017160.496493337</v>
      </c>
      <c r="F164">
        <v>6675131.210731399</v>
      </c>
      <c r="G164">
        <v>2969672.150166604</v>
      </c>
    </row>
    <row r="165" spans="1:7">
      <c r="A165">
        <v>163</v>
      </c>
      <c r="B165">
        <v>17165334.406484</v>
      </c>
      <c r="C165">
        <v>1253390.35413656</v>
      </c>
      <c r="D165">
        <v>3327155.265121594</v>
      </c>
      <c r="E165">
        <v>3017981.266057757</v>
      </c>
      <c r="F165">
        <v>6604223.00538365</v>
      </c>
      <c r="G165">
        <v>2962584.515784442</v>
      </c>
    </row>
    <row r="166" spans="1:7">
      <c r="A166">
        <v>164</v>
      </c>
      <c r="B166">
        <v>17096548.88982994</v>
      </c>
      <c r="C166">
        <v>1262159.487471394</v>
      </c>
      <c r="D166">
        <v>3317929.5519559</v>
      </c>
      <c r="E166">
        <v>3018662.653699154</v>
      </c>
      <c r="F166">
        <v>6540305.621991733</v>
      </c>
      <c r="G166">
        <v>2957491.574711765</v>
      </c>
    </row>
    <row r="167" spans="1:7">
      <c r="A167">
        <v>165</v>
      </c>
      <c r="B167">
        <v>17053169.15385582</v>
      </c>
      <c r="C167">
        <v>1267710.946091244</v>
      </c>
      <c r="D167">
        <v>3310646.076607929</v>
      </c>
      <c r="E167">
        <v>3019113.422742059</v>
      </c>
      <c r="F167">
        <v>6501907.418968276</v>
      </c>
      <c r="G167">
        <v>2953791.289446316</v>
      </c>
    </row>
    <row r="168" spans="1:7">
      <c r="A168">
        <v>166</v>
      </c>
      <c r="B168">
        <v>16991403.09533709</v>
      </c>
      <c r="C168">
        <v>1275996.156136023</v>
      </c>
      <c r="D168">
        <v>3305110.811832539</v>
      </c>
      <c r="E168">
        <v>3019713.354369555</v>
      </c>
      <c r="F168">
        <v>6440448.323282585</v>
      </c>
      <c r="G168">
        <v>2950134.449716392</v>
      </c>
    </row>
    <row r="169" spans="1:7">
      <c r="A169">
        <v>167</v>
      </c>
      <c r="B169">
        <v>16920658.32832443</v>
      </c>
      <c r="C169">
        <v>1285442.948826477</v>
      </c>
      <c r="D169">
        <v>3294082.901381805</v>
      </c>
      <c r="E169">
        <v>3020463.391687488</v>
      </c>
      <c r="F169">
        <v>6376294.2329698</v>
      </c>
      <c r="G169">
        <v>2944374.853458865</v>
      </c>
    </row>
    <row r="170" spans="1:7">
      <c r="A170">
        <v>168</v>
      </c>
      <c r="B170">
        <v>16850487.29630429</v>
      </c>
      <c r="C170">
        <v>1295007.10322752</v>
      </c>
      <c r="D170">
        <v>3282601.764999282</v>
      </c>
      <c r="E170">
        <v>3021231.334434791</v>
      </c>
      <c r="F170">
        <v>6313150.121385749</v>
      </c>
      <c r="G170">
        <v>2938496.972256949</v>
      </c>
    </row>
    <row r="171" spans="1:7">
      <c r="A171">
        <v>169</v>
      </c>
      <c r="B171">
        <v>16812931.18593645</v>
      </c>
      <c r="C171">
        <v>1300533.048347744</v>
      </c>
      <c r="D171">
        <v>3277814.784788925</v>
      </c>
      <c r="E171">
        <v>3021682.230362398</v>
      </c>
      <c r="F171">
        <v>6277115.306485387</v>
      </c>
      <c r="G171">
        <v>2935785.815951993</v>
      </c>
    </row>
    <row r="172" spans="1:7">
      <c r="A172">
        <v>170</v>
      </c>
      <c r="B172">
        <v>16769653.74396752</v>
      </c>
      <c r="C172">
        <v>1306949.063103528</v>
      </c>
      <c r="D172">
        <v>3276426.956151715</v>
      </c>
      <c r="E172">
        <v>3022105.580384843</v>
      </c>
      <c r="F172">
        <v>6230108.895731132</v>
      </c>
      <c r="G172">
        <v>2934063.248596298</v>
      </c>
    </row>
    <row r="173" spans="1:7">
      <c r="A173">
        <v>171</v>
      </c>
      <c r="B173">
        <v>16708833.20711737</v>
      </c>
      <c r="C173">
        <v>1316052.130267533</v>
      </c>
      <c r="D173">
        <v>3273005.881702045</v>
      </c>
      <c r="E173">
        <v>3022726.209825558</v>
      </c>
      <c r="F173">
        <v>6165907.867648063</v>
      </c>
      <c r="G173">
        <v>2931141.117674172</v>
      </c>
    </row>
    <row r="174" spans="1:7">
      <c r="A174">
        <v>172</v>
      </c>
      <c r="B174">
        <v>16646859.09631502</v>
      </c>
      <c r="C174">
        <v>1324935.384398106</v>
      </c>
      <c r="D174">
        <v>3259880.138953938</v>
      </c>
      <c r="E174">
        <v>3023477.478378681</v>
      </c>
      <c r="F174">
        <v>6113652.555388696</v>
      </c>
      <c r="G174">
        <v>2924913.539195594</v>
      </c>
    </row>
    <row r="175" spans="1:7">
      <c r="A175">
        <v>173</v>
      </c>
      <c r="B175">
        <v>16580153.30920874</v>
      </c>
      <c r="C175">
        <v>1334865.907662256</v>
      </c>
      <c r="D175">
        <v>3248785.760074768</v>
      </c>
      <c r="E175">
        <v>3024262.284397217</v>
      </c>
      <c r="F175">
        <v>6052985.093504787</v>
      </c>
      <c r="G175">
        <v>2919254.263569714</v>
      </c>
    </row>
    <row r="176" spans="1:7">
      <c r="A176">
        <v>174</v>
      </c>
      <c r="B176">
        <v>16521223.13214972</v>
      </c>
      <c r="C176">
        <v>1343719.000989899</v>
      </c>
      <c r="D176">
        <v>3236558.699546903</v>
      </c>
      <c r="E176">
        <v>3025005.198480004</v>
      </c>
      <c r="F176">
        <v>6002505.491633721</v>
      </c>
      <c r="G176">
        <v>2913434.74149919</v>
      </c>
    </row>
    <row r="177" spans="1:7">
      <c r="A177">
        <v>175</v>
      </c>
      <c r="B177">
        <v>16481059.17194495</v>
      </c>
      <c r="C177">
        <v>1349968.43579842</v>
      </c>
      <c r="D177">
        <v>3228655.581801294</v>
      </c>
      <c r="E177">
        <v>3025531.600884601</v>
      </c>
      <c r="F177">
        <v>5967289.005139485</v>
      </c>
      <c r="G177">
        <v>2909614.548321155</v>
      </c>
    </row>
    <row r="178" spans="1:7">
      <c r="A178">
        <v>176</v>
      </c>
      <c r="B178">
        <v>16451940.31748514</v>
      </c>
      <c r="C178">
        <v>1354249.160880043</v>
      </c>
      <c r="D178">
        <v>3219062.821156588</v>
      </c>
      <c r="E178">
        <v>3025947.828867381</v>
      </c>
      <c r="F178">
        <v>5947159.263408145</v>
      </c>
      <c r="G178">
        <v>2905521.243172979</v>
      </c>
    </row>
    <row r="179" spans="1:7">
      <c r="A179">
        <v>177</v>
      </c>
      <c r="B179">
        <v>16410562.97399836</v>
      </c>
      <c r="C179">
        <v>1361458.120769354</v>
      </c>
      <c r="D179">
        <v>3220804.292039723</v>
      </c>
      <c r="E179">
        <v>3026379.820463313</v>
      </c>
      <c r="F179">
        <v>5896997.922302474</v>
      </c>
      <c r="G179">
        <v>2904922.818423494</v>
      </c>
    </row>
    <row r="180" spans="1:7">
      <c r="A180">
        <v>178</v>
      </c>
      <c r="B180">
        <v>16348100.56069116</v>
      </c>
      <c r="C180">
        <v>1371775.506328183</v>
      </c>
      <c r="D180">
        <v>3212849.531771115</v>
      </c>
      <c r="E180">
        <v>3027150.897691869</v>
      </c>
      <c r="F180">
        <v>5835882.304700494</v>
      </c>
      <c r="G180">
        <v>2900442.320199498</v>
      </c>
    </row>
    <row r="181" spans="1:7">
      <c r="A181">
        <v>179</v>
      </c>
      <c r="B181">
        <v>16294088.43683727</v>
      </c>
      <c r="C181">
        <v>1380771.756802812</v>
      </c>
      <c r="D181">
        <v>3203918.561989138</v>
      </c>
      <c r="E181">
        <v>3027858.193461805</v>
      </c>
      <c r="F181">
        <v>5785671.445799801</v>
      </c>
      <c r="G181">
        <v>2895868.478783716</v>
      </c>
    </row>
    <row r="182" spans="1:7">
      <c r="A182">
        <v>180</v>
      </c>
      <c r="B182">
        <v>16259379.25856829</v>
      </c>
      <c r="C182">
        <v>1386724.044065705</v>
      </c>
      <c r="D182">
        <v>3199287.735198518</v>
      </c>
      <c r="E182">
        <v>3028305.688668741</v>
      </c>
      <c r="F182">
        <v>5751764.012891002</v>
      </c>
      <c r="G182">
        <v>2893297.777744323</v>
      </c>
    </row>
    <row r="183" spans="1:7">
      <c r="A183">
        <v>181</v>
      </c>
      <c r="B183">
        <v>16211179.01601151</v>
      </c>
      <c r="C183">
        <v>1394879.740076392</v>
      </c>
      <c r="D183">
        <v>3189057.694915062</v>
      </c>
      <c r="E183">
        <v>3028987.366188837</v>
      </c>
      <c r="F183">
        <v>5709792.749561572</v>
      </c>
      <c r="G183">
        <v>2888461.465269649</v>
      </c>
    </row>
    <row r="184" spans="1:7">
      <c r="A184">
        <v>182</v>
      </c>
      <c r="B184">
        <v>16156759.9358623</v>
      </c>
      <c r="C184">
        <v>1404509.581064476</v>
      </c>
      <c r="D184">
        <v>3180982.687804456</v>
      </c>
      <c r="E184">
        <v>3029725.650633034</v>
      </c>
      <c r="F184">
        <v>5657376.952583734</v>
      </c>
      <c r="G184">
        <v>2884165.0637766</v>
      </c>
    </row>
    <row r="185" spans="1:7">
      <c r="A185">
        <v>183</v>
      </c>
      <c r="B185">
        <v>16102900.87197432</v>
      </c>
      <c r="C185">
        <v>1414273.063336349</v>
      </c>
      <c r="D185">
        <v>3173368.811225296</v>
      </c>
      <c r="E185">
        <v>3030464.060046712</v>
      </c>
      <c r="F185">
        <v>5604769.422695535</v>
      </c>
      <c r="G185">
        <v>2880025.514670424</v>
      </c>
    </row>
    <row r="186" spans="1:7">
      <c r="A186">
        <v>184</v>
      </c>
      <c r="B186">
        <v>16076009.24365252</v>
      </c>
      <c r="C186">
        <v>1419263.635658132</v>
      </c>
      <c r="D186">
        <v>3167726.028231591</v>
      </c>
      <c r="E186">
        <v>3030893.595876681</v>
      </c>
      <c r="F186">
        <v>5580775.731951641</v>
      </c>
      <c r="G186">
        <v>2877350.25193447</v>
      </c>
    </row>
    <row r="187" spans="1:7">
      <c r="A187">
        <v>185</v>
      </c>
      <c r="B187">
        <v>16046442.42417432</v>
      </c>
      <c r="C187">
        <v>1424536.509161772</v>
      </c>
      <c r="D187">
        <v>3162348.455872509</v>
      </c>
      <c r="E187">
        <v>3031299.115115254</v>
      </c>
      <c r="F187">
        <v>5553560.395602995</v>
      </c>
      <c r="G187">
        <v>2874697.948421792</v>
      </c>
    </row>
    <row r="188" spans="1:7">
      <c r="A188">
        <v>186</v>
      </c>
      <c r="B188">
        <v>16012570.92580161</v>
      </c>
      <c r="C188">
        <v>1430598.195896388</v>
      </c>
      <c r="D188">
        <v>3153091.903657886</v>
      </c>
      <c r="E188">
        <v>3031840.848181307</v>
      </c>
      <c r="F188">
        <v>5526440.440668411</v>
      </c>
      <c r="G188">
        <v>2870599.537397615</v>
      </c>
    </row>
    <row r="189" spans="1:7">
      <c r="A189">
        <v>187</v>
      </c>
      <c r="B189">
        <v>15966169.57594006</v>
      </c>
      <c r="C189">
        <v>1439104.358021981</v>
      </c>
      <c r="D189">
        <v>3141418.946999193</v>
      </c>
      <c r="E189">
        <v>3032577.772693043</v>
      </c>
      <c r="F189">
        <v>5487742.152704604</v>
      </c>
      <c r="G189">
        <v>2865326.345521236</v>
      </c>
    </row>
    <row r="190" spans="1:7">
      <c r="A190">
        <v>188</v>
      </c>
      <c r="B190">
        <v>15919456.7001155</v>
      </c>
      <c r="C190">
        <v>1448378.949687598</v>
      </c>
      <c r="D190">
        <v>3136704.611142335</v>
      </c>
      <c r="E190">
        <v>3033242.479005172</v>
      </c>
      <c r="F190">
        <v>5438732.808554099</v>
      </c>
      <c r="G190">
        <v>2862397.851726292</v>
      </c>
    </row>
    <row r="191" spans="1:7">
      <c r="A191">
        <v>189</v>
      </c>
      <c r="B191">
        <v>15866363.71756929</v>
      </c>
      <c r="C191">
        <v>1459054.465552031</v>
      </c>
      <c r="D191">
        <v>3130070.797529624</v>
      </c>
      <c r="E191">
        <v>3034028.295242914</v>
      </c>
      <c r="F191">
        <v>5384591.861083913</v>
      </c>
      <c r="G191">
        <v>2858618.298160804</v>
      </c>
    </row>
    <row r="192" spans="1:7">
      <c r="A192">
        <v>190</v>
      </c>
      <c r="B192">
        <v>15829066.43025523</v>
      </c>
      <c r="C192">
        <v>1466908.35502611</v>
      </c>
      <c r="D192">
        <v>3125673.578750778</v>
      </c>
      <c r="E192">
        <v>3034617.662722125</v>
      </c>
      <c r="F192">
        <v>5345805.591351882</v>
      </c>
      <c r="G192">
        <v>2856061.242404338</v>
      </c>
    </row>
    <row r="193" spans="1:7">
      <c r="A193">
        <v>191</v>
      </c>
      <c r="B193">
        <v>15796679.47986305</v>
      </c>
      <c r="C193">
        <v>1473623.352917389</v>
      </c>
      <c r="D193">
        <v>3121981.485057484</v>
      </c>
      <c r="E193">
        <v>3035095.077166538</v>
      </c>
      <c r="F193">
        <v>5312104.334448816</v>
      </c>
      <c r="G193">
        <v>2853875.230272816</v>
      </c>
    </row>
    <row r="194" spans="1:7">
      <c r="A194">
        <v>192</v>
      </c>
      <c r="B194">
        <v>15773148.64708241</v>
      </c>
      <c r="C194">
        <v>1478847.11589873</v>
      </c>
      <c r="D194">
        <v>3122420.843596115</v>
      </c>
      <c r="E194">
        <v>3035407.546439299</v>
      </c>
      <c r="F194">
        <v>5283119.116913506</v>
      </c>
      <c r="G194">
        <v>2853354.024234754</v>
      </c>
    </row>
    <row r="195" spans="1:7">
      <c r="A195">
        <v>193</v>
      </c>
      <c r="B195">
        <v>15725658.4183709</v>
      </c>
      <c r="C195">
        <v>1488523.776347598</v>
      </c>
      <c r="D195">
        <v>3110490.736684447</v>
      </c>
      <c r="E195">
        <v>3036234.437717547</v>
      </c>
      <c r="F195">
        <v>5242462.206242455</v>
      </c>
      <c r="G195">
        <v>2847947.26137885</v>
      </c>
    </row>
    <row r="196" spans="1:7">
      <c r="A196">
        <v>194</v>
      </c>
      <c r="B196">
        <v>15682374.97740671</v>
      </c>
      <c r="C196">
        <v>1497895.953401507</v>
      </c>
      <c r="D196">
        <v>3103738.05964902</v>
      </c>
      <c r="E196">
        <v>3036946.37087856</v>
      </c>
      <c r="F196">
        <v>5199378.022484936</v>
      </c>
      <c r="G196">
        <v>2844416.570992687</v>
      </c>
    </row>
    <row r="197" spans="1:7">
      <c r="A197">
        <v>195</v>
      </c>
      <c r="B197">
        <v>15653525.0599175</v>
      </c>
      <c r="C197">
        <v>1504176.240065709</v>
      </c>
      <c r="D197">
        <v>3098349.522464182</v>
      </c>
      <c r="E197">
        <v>3037441.455590754</v>
      </c>
      <c r="F197">
        <v>5171790.794335495</v>
      </c>
      <c r="G197">
        <v>2841767.04746136</v>
      </c>
    </row>
    <row r="198" spans="1:7">
      <c r="A198">
        <v>196</v>
      </c>
      <c r="B198">
        <v>15614685.43713473</v>
      </c>
      <c r="C198">
        <v>1512990.860429513</v>
      </c>
      <c r="D198">
        <v>3093957.043423178</v>
      </c>
      <c r="E198">
        <v>3038070.903277074</v>
      </c>
      <c r="F198">
        <v>5130512.325867877</v>
      </c>
      <c r="G198">
        <v>2839154.30413709</v>
      </c>
    </row>
    <row r="199" spans="1:7">
      <c r="A199">
        <v>197</v>
      </c>
      <c r="B199">
        <v>15571374.48139626</v>
      </c>
      <c r="C199">
        <v>1522795.884218748</v>
      </c>
      <c r="D199">
        <v>3086401.11646569</v>
      </c>
      <c r="E199">
        <v>3038827.599513967</v>
      </c>
      <c r="F199">
        <v>5088001.207431408</v>
      </c>
      <c r="G199">
        <v>2835348.673766446</v>
      </c>
    </row>
    <row r="200" spans="1:7">
      <c r="A200">
        <v>198</v>
      </c>
      <c r="B200">
        <v>15528426.32036502</v>
      </c>
      <c r="C200">
        <v>1532694.681985386</v>
      </c>
      <c r="D200">
        <v>3078534.318140033</v>
      </c>
      <c r="E200">
        <v>3039599.683256567</v>
      </c>
      <c r="F200">
        <v>5046138.704518788</v>
      </c>
      <c r="G200">
        <v>2831458.932464246</v>
      </c>
    </row>
    <row r="201" spans="1:7">
      <c r="A201">
        <v>199</v>
      </c>
      <c r="B201">
        <v>15493570.63935626</v>
      </c>
      <c r="C201">
        <v>1540969.445972899</v>
      </c>
      <c r="D201">
        <v>3070747.216722902</v>
      </c>
      <c r="E201">
        <v>3040293.297518712</v>
      </c>
      <c r="F201">
        <v>5013724.922102232</v>
      </c>
      <c r="G201">
        <v>2827835.757039517</v>
      </c>
    </row>
    <row r="202" spans="1:7">
      <c r="A202">
        <v>200</v>
      </c>
      <c r="B202">
        <v>15470770.80264482</v>
      </c>
      <c r="C202">
        <v>1546386.027372346</v>
      </c>
      <c r="D202">
        <v>3067919.065875061</v>
      </c>
      <c r="E202">
        <v>3040671.461939001</v>
      </c>
      <c r="F202">
        <v>4989577.176497413</v>
      </c>
      <c r="G202">
        <v>2826217.070960996</v>
      </c>
    </row>
    <row r="203" spans="1:7">
      <c r="A203">
        <v>201</v>
      </c>
      <c r="B203">
        <v>15445891.23775889</v>
      </c>
      <c r="C203">
        <v>1552557.815620702</v>
      </c>
      <c r="D203">
        <v>3064242.252288524</v>
      </c>
      <c r="E203">
        <v>3041136.680397558</v>
      </c>
      <c r="F203">
        <v>4963716.820613125</v>
      </c>
      <c r="G203">
        <v>2824237.668838983</v>
      </c>
    </row>
    <row r="204" spans="1:7">
      <c r="A204">
        <v>202</v>
      </c>
      <c r="B204">
        <v>15418363.1620523</v>
      </c>
      <c r="C204">
        <v>1559577.926844381</v>
      </c>
      <c r="D204">
        <v>3062566.910279891</v>
      </c>
      <c r="E204">
        <v>3041598.310947279</v>
      </c>
      <c r="F204">
        <v>4931752.577515022</v>
      </c>
      <c r="G204">
        <v>2822867.436465727</v>
      </c>
    </row>
    <row r="205" spans="1:7">
      <c r="A205">
        <v>203</v>
      </c>
      <c r="B205">
        <v>15382191.36768036</v>
      </c>
      <c r="C205">
        <v>1568896.60904087</v>
      </c>
      <c r="D205">
        <v>3059762.230821285</v>
      </c>
      <c r="E205">
        <v>3042222.388810677</v>
      </c>
      <c r="F205">
        <v>4890451.48408625</v>
      </c>
      <c r="G205">
        <v>2820858.654921276</v>
      </c>
    </row>
    <row r="206" spans="1:7">
      <c r="A206">
        <v>204</v>
      </c>
      <c r="B206">
        <v>15346633.95926095</v>
      </c>
      <c r="C206">
        <v>1577715.10904152</v>
      </c>
      <c r="D206">
        <v>3051242.230130536</v>
      </c>
      <c r="E206">
        <v>3042949.489387623</v>
      </c>
      <c r="F206">
        <v>4857786.831663902</v>
      </c>
      <c r="G206">
        <v>2816940.299037366</v>
      </c>
    </row>
    <row r="207" spans="1:7">
      <c r="A207">
        <v>205</v>
      </c>
      <c r="B207">
        <v>15307433.01213193</v>
      </c>
      <c r="C207">
        <v>1587607.518007515</v>
      </c>
      <c r="D207">
        <v>3042576.818610821</v>
      </c>
      <c r="E207">
        <v>3043739.727384941</v>
      </c>
      <c r="F207">
        <v>4820632.432079693</v>
      </c>
      <c r="G207">
        <v>2812876.516048954</v>
      </c>
    </row>
    <row r="208" spans="1:7">
      <c r="A208">
        <v>206</v>
      </c>
      <c r="B208">
        <v>15276364.73318788</v>
      </c>
      <c r="C208">
        <v>1596413.596346184</v>
      </c>
      <c r="D208">
        <v>3042253.010685061</v>
      </c>
      <c r="E208">
        <v>3044287.901685745</v>
      </c>
      <c r="F208">
        <v>4781535.29567238</v>
      </c>
      <c r="G208">
        <v>2811874.928798511</v>
      </c>
    </row>
    <row r="209" spans="1:7">
      <c r="A209">
        <v>207</v>
      </c>
      <c r="B209">
        <v>15250664.09324281</v>
      </c>
      <c r="C209">
        <v>1603204.507978882</v>
      </c>
      <c r="D209">
        <v>3036424.889798007</v>
      </c>
      <c r="E209">
        <v>3044838.593063902</v>
      </c>
      <c r="F209">
        <v>4757035.181972452</v>
      </c>
      <c r="G209">
        <v>2809160.920429567</v>
      </c>
    </row>
    <row r="210" spans="1:7">
      <c r="A210">
        <v>208</v>
      </c>
      <c r="B210">
        <v>15216978.61606348</v>
      </c>
      <c r="C210">
        <v>1612359.186623182</v>
      </c>
      <c r="D210">
        <v>3030359.741677699</v>
      </c>
      <c r="E210">
        <v>3045532.888681078</v>
      </c>
      <c r="F210">
        <v>4722598.978809114</v>
      </c>
      <c r="G210">
        <v>2806127.82027241</v>
      </c>
    </row>
    <row r="211" spans="1:7">
      <c r="A211">
        <v>209</v>
      </c>
      <c r="B211">
        <v>15183351.65605951</v>
      </c>
      <c r="C211">
        <v>1621658.119510931</v>
      </c>
      <c r="D211">
        <v>3023985.684528342</v>
      </c>
      <c r="E211">
        <v>3046246.781756358</v>
      </c>
      <c r="F211">
        <v>4688465.941342252</v>
      </c>
      <c r="G211">
        <v>2802995.128921627</v>
      </c>
    </row>
    <row r="212" spans="1:7">
      <c r="A212">
        <v>210</v>
      </c>
      <c r="B212">
        <v>15160976.3320339</v>
      </c>
      <c r="C212">
        <v>1628011.53405426</v>
      </c>
      <c r="D212">
        <v>3020446.498566872</v>
      </c>
      <c r="E212">
        <v>3046714.881356354</v>
      </c>
      <c r="F212">
        <v>4664659.901794485</v>
      </c>
      <c r="G212">
        <v>2801143.516261931</v>
      </c>
    </row>
    <row r="213" spans="1:7">
      <c r="A213">
        <v>211</v>
      </c>
      <c r="B213">
        <v>15130933.04603506</v>
      </c>
      <c r="C213">
        <v>1636443.208957848</v>
      </c>
      <c r="D213">
        <v>3013240.60993327</v>
      </c>
      <c r="E213">
        <v>3047402.194844438</v>
      </c>
      <c r="F213">
        <v>4636007.666881378</v>
      </c>
      <c r="G213">
        <v>2797839.365418127</v>
      </c>
    </row>
    <row r="214" spans="1:7">
      <c r="A214">
        <v>212</v>
      </c>
      <c r="B214">
        <v>15097276.16138438</v>
      </c>
      <c r="C214">
        <v>1646274.544674762</v>
      </c>
      <c r="D214">
        <v>3007298.48877289</v>
      </c>
      <c r="E214">
        <v>3048142.120676543</v>
      </c>
      <c r="F214">
        <v>4600710.86757198</v>
      </c>
      <c r="G214">
        <v>2794850.139688203</v>
      </c>
    </row>
    <row r="215" spans="1:7">
      <c r="A215">
        <v>213</v>
      </c>
      <c r="B215">
        <v>15063650.77328498</v>
      </c>
      <c r="C215">
        <v>1656323.762673793</v>
      </c>
      <c r="D215">
        <v>3001615.507239003</v>
      </c>
      <c r="E215">
        <v>3048888.939217946</v>
      </c>
      <c r="F215">
        <v>4564883.573445412</v>
      </c>
      <c r="G215">
        <v>2791938.990708825</v>
      </c>
    </row>
    <row r="216" spans="1:7">
      <c r="A216">
        <v>214</v>
      </c>
      <c r="B216">
        <v>15034973.22257041</v>
      </c>
      <c r="C216">
        <v>1665024.511932465</v>
      </c>
      <c r="D216">
        <v>2997921.734316303</v>
      </c>
      <c r="E216">
        <v>3049491.122694293</v>
      </c>
      <c r="F216">
        <v>4532695.520768583</v>
      </c>
      <c r="G216">
        <v>2789840.332858765</v>
      </c>
    </row>
    <row r="217" spans="1:7">
      <c r="A217">
        <v>215</v>
      </c>
      <c r="B217">
        <v>15015454.95547464</v>
      </c>
      <c r="C217">
        <v>1671028.710973456</v>
      </c>
      <c r="D217">
        <v>2993586.839961049</v>
      </c>
      <c r="E217">
        <v>3049970.861796645</v>
      </c>
      <c r="F217">
        <v>4513064.037195791</v>
      </c>
      <c r="G217">
        <v>2787804.505547699</v>
      </c>
    </row>
    <row r="218" spans="1:7">
      <c r="A218">
        <v>216</v>
      </c>
      <c r="B218">
        <v>14994795.09823481</v>
      </c>
      <c r="C218">
        <v>1677346.892064583</v>
      </c>
      <c r="D218">
        <v>2989385.02789372</v>
      </c>
      <c r="E218">
        <v>3050453.968489645</v>
      </c>
      <c r="F218">
        <v>4491815.420813418</v>
      </c>
      <c r="G218">
        <v>2785793.78897345</v>
      </c>
    </row>
    <row r="219" spans="1:7">
      <c r="A219">
        <v>217</v>
      </c>
      <c r="B219">
        <v>14972313.03000033</v>
      </c>
      <c r="C219">
        <v>1684180.063767137</v>
      </c>
      <c r="D219">
        <v>2982876.436384366</v>
      </c>
      <c r="E219">
        <v>3051037.128510349</v>
      </c>
      <c r="F219">
        <v>4471278.57289972</v>
      </c>
      <c r="G219">
        <v>2782940.828438761</v>
      </c>
    </row>
    <row r="220" spans="1:7">
      <c r="A220">
        <v>218</v>
      </c>
      <c r="B220">
        <v>14943726.80806152</v>
      </c>
      <c r="C220">
        <v>1693050.910919248</v>
      </c>
      <c r="D220">
        <v>2974993.96456135</v>
      </c>
      <c r="E220">
        <v>3051780.462918249</v>
      </c>
      <c r="F220">
        <v>4444454.899455606</v>
      </c>
      <c r="G220">
        <v>2779446.570207068</v>
      </c>
    </row>
    <row r="221" spans="1:7">
      <c r="A221">
        <v>219</v>
      </c>
      <c r="B221">
        <v>14916049.92178296</v>
      </c>
      <c r="C221">
        <v>1702276.612180522</v>
      </c>
      <c r="D221">
        <v>2971791.866305898</v>
      </c>
      <c r="E221">
        <v>3052417.058714818</v>
      </c>
      <c r="F221">
        <v>4412006.77953859</v>
      </c>
      <c r="G221">
        <v>2777557.605043133</v>
      </c>
    </row>
    <row r="222" spans="1:7">
      <c r="A222">
        <v>220</v>
      </c>
      <c r="B222">
        <v>14885592.15945698</v>
      </c>
      <c r="C222">
        <v>1712628.855873051</v>
      </c>
      <c r="D222">
        <v>2967724.116377853</v>
      </c>
      <c r="E222">
        <v>3053148.306183442</v>
      </c>
      <c r="F222">
        <v>4376807.946478231</v>
      </c>
      <c r="G222">
        <v>2775282.9345444</v>
      </c>
    </row>
    <row r="223" spans="1:7">
      <c r="A223">
        <v>221</v>
      </c>
      <c r="B223">
        <v>14861040.17380488</v>
      </c>
      <c r="C223">
        <v>1720356.740373164</v>
      </c>
      <c r="D223">
        <v>2958879.764911911</v>
      </c>
      <c r="E223">
        <v>3053850.293342033</v>
      </c>
      <c r="F223">
        <v>4356390.071511202</v>
      </c>
      <c r="G223">
        <v>2771563.303666568</v>
      </c>
    </row>
    <row r="224" spans="1:7">
      <c r="A224">
        <v>222</v>
      </c>
      <c r="B224">
        <v>14840907.06043343</v>
      </c>
      <c r="C224">
        <v>1727334.88873471</v>
      </c>
      <c r="D224">
        <v>2955981.875532568</v>
      </c>
      <c r="E224">
        <v>3054343.585202273</v>
      </c>
      <c r="F224">
        <v>4333258.350961683</v>
      </c>
      <c r="G224">
        <v>2769988.360002198</v>
      </c>
    </row>
    <row r="225" spans="1:7">
      <c r="A225">
        <v>223</v>
      </c>
      <c r="B225">
        <v>14814837.07351062</v>
      </c>
      <c r="C225">
        <v>1736413.009627481</v>
      </c>
      <c r="D225">
        <v>2950946.871672062</v>
      </c>
      <c r="E225">
        <v>3055027.685579258</v>
      </c>
      <c r="F225">
        <v>4304929.269192209</v>
      </c>
      <c r="G225">
        <v>2767520.237439614</v>
      </c>
    </row>
    <row r="226" spans="1:7">
      <c r="A226">
        <v>224</v>
      </c>
      <c r="B226">
        <v>14788790.15759382</v>
      </c>
      <c r="C226">
        <v>1745656.724512844</v>
      </c>
      <c r="D226">
        <v>2946126.015538279</v>
      </c>
      <c r="E226">
        <v>3055714.842874972</v>
      </c>
      <c r="F226">
        <v>4276171.378551847</v>
      </c>
      <c r="G226">
        <v>2765121.196115884</v>
      </c>
    </row>
    <row r="227" spans="1:7">
      <c r="A227">
        <v>225</v>
      </c>
      <c r="B227">
        <v>14771611.54032114</v>
      </c>
      <c r="C227">
        <v>1751776.824765171</v>
      </c>
      <c r="D227">
        <v>2942347.4997191</v>
      </c>
      <c r="E227">
        <v>3056187.776434601</v>
      </c>
      <c r="F227">
        <v>4257960.456227453</v>
      </c>
      <c r="G227">
        <v>2763338.983174818</v>
      </c>
    </row>
    <row r="228" spans="1:7">
      <c r="A228">
        <v>226</v>
      </c>
      <c r="B228">
        <v>14748530.46103246</v>
      </c>
      <c r="C228">
        <v>1760345.851863729</v>
      </c>
      <c r="D228">
        <v>2939262.233053568</v>
      </c>
      <c r="E228">
        <v>3056783.566345017</v>
      </c>
      <c r="F228">
        <v>4230531.207197287</v>
      </c>
      <c r="G228">
        <v>2761607.60257286</v>
      </c>
    </row>
    <row r="229" spans="1:7">
      <c r="A229">
        <v>227</v>
      </c>
      <c r="B229">
        <v>14722384.10243136</v>
      </c>
      <c r="C229">
        <v>1770013.769651251</v>
      </c>
      <c r="D229">
        <v>2933955.038258723</v>
      </c>
      <c r="E229">
        <v>3057512.184109899</v>
      </c>
      <c r="F229">
        <v>4201865.121340873</v>
      </c>
      <c r="G229">
        <v>2759037.989070619</v>
      </c>
    </row>
    <row r="230" spans="1:7">
      <c r="A230">
        <v>228</v>
      </c>
      <c r="B230">
        <v>14695910.3025886</v>
      </c>
      <c r="C230">
        <v>1779959.547257834</v>
      </c>
      <c r="D230">
        <v>2928295.087617693</v>
      </c>
      <c r="E230">
        <v>3058270.282567827</v>
      </c>
      <c r="F230">
        <v>4173038.987914411</v>
      </c>
      <c r="G230">
        <v>2756346.397230833</v>
      </c>
    </row>
    <row r="231" spans="1:7">
      <c r="A231">
        <v>229</v>
      </c>
      <c r="B231">
        <v>14672747.37171848</v>
      </c>
      <c r="C231">
        <v>1788816.750102981</v>
      </c>
      <c r="D231">
        <v>2922365.729545893</v>
      </c>
      <c r="E231">
        <v>3058982.751290008</v>
      </c>
      <c r="F231">
        <v>4148919.424903422</v>
      </c>
      <c r="G231">
        <v>2753662.715876171</v>
      </c>
    </row>
    <row r="232" spans="1:7">
      <c r="A232">
        <v>230</v>
      </c>
      <c r="B232">
        <v>14656809.68419861</v>
      </c>
      <c r="C232">
        <v>1795036.364244331</v>
      </c>
      <c r="D232">
        <v>2919661.742099009</v>
      </c>
      <c r="E232">
        <v>3059427.649335647</v>
      </c>
      <c r="F232">
        <v>4130407.766841212</v>
      </c>
      <c r="G232">
        <v>2752276.161678411</v>
      </c>
    </row>
    <row r="233" spans="1:7">
      <c r="A233">
        <v>231</v>
      </c>
      <c r="B233">
        <v>14640043.68215119</v>
      </c>
      <c r="C233">
        <v>1801745.129813993</v>
      </c>
      <c r="D233">
        <v>2916508.198237282</v>
      </c>
      <c r="E233">
        <v>3059923.927614458</v>
      </c>
      <c r="F233">
        <v>4111167.036172495</v>
      </c>
      <c r="G233">
        <v>2750699.390312959</v>
      </c>
    </row>
    <row r="234" spans="1:7">
      <c r="A234">
        <v>232</v>
      </c>
      <c r="B234">
        <v>14622054.18246714</v>
      </c>
      <c r="C234">
        <v>1809182.334354401</v>
      </c>
      <c r="D234">
        <v>2914677.04887145</v>
      </c>
      <c r="E234">
        <v>3060416.113922213</v>
      </c>
      <c r="F234">
        <v>4088238.709757262</v>
      </c>
      <c r="G234">
        <v>2749539.975561817</v>
      </c>
    </row>
    <row r="235" spans="1:7">
      <c r="A235">
        <v>233</v>
      </c>
      <c r="B235">
        <v>14599485.99491345</v>
      </c>
      <c r="C235">
        <v>1818630.208936071</v>
      </c>
      <c r="D235">
        <v>2912127.867743209</v>
      </c>
      <c r="E235">
        <v>3061048.053464504</v>
      </c>
      <c r="F235">
        <v>4059682.653770099</v>
      </c>
      <c r="G235">
        <v>2747997.210999567</v>
      </c>
    </row>
    <row r="236" spans="1:7">
      <c r="A236">
        <v>234</v>
      </c>
      <c r="B236">
        <v>14577656.24201347</v>
      </c>
      <c r="C236">
        <v>1827459.477297121</v>
      </c>
      <c r="D236">
        <v>2905952.576824532</v>
      </c>
      <c r="E236">
        <v>3061765.574643379</v>
      </c>
      <c r="F236">
        <v>4037224.521054286</v>
      </c>
      <c r="G236">
        <v>2745254.092194149</v>
      </c>
    </row>
    <row r="237" spans="1:7">
      <c r="A237">
        <v>235</v>
      </c>
      <c r="B237">
        <v>14553733.62218419</v>
      </c>
      <c r="C237">
        <v>1837307.205878027</v>
      </c>
      <c r="D237">
        <v>2899526.560942579</v>
      </c>
      <c r="E237">
        <v>3062550.134703276</v>
      </c>
      <c r="F237">
        <v>4011978.804975519</v>
      </c>
      <c r="G237">
        <v>2742370.91568479</v>
      </c>
    </row>
    <row r="238" spans="1:7">
      <c r="A238">
        <v>236</v>
      </c>
      <c r="B238">
        <v>14534298.85284627</v>
      </c>
      <c r="C238">
        <v>1846176.054906099</v>
      </c>
      <c r="D238">
        <v>2898899.649936276</v>
      </c>
      <c r="E238">
        <v>3063088.995853181</v>
      </c>
      <c r="F238">
        <v>3984553.300378804</v>
      </c>
      <c r="G238">
        <v>2741580.85177191</v>
      </c>
    </row>
    <row r="239" spans="1:7">
      <c r="A239">
        <v>237</v>
      </c>
      <c r="B239">
        <v>14518445.01361854</v>
      </c>
      <c r="C239">
        <v>1852994.027436709</v>
      </c>
      <c r="D239">
        <v>2894763.000484292</v>
      </c>
      <c r="E239">
        <v>3063627.295055391</v>
      </c>
      <c r="F239">
        <v>3967351.135238728</v>
      </c>
      <c r="G239">
        <v>2739709.555403419</v>
      </c>
    </row>
    <row r="240" spans="1:7">
      <c r="A240">
        <v>238</v>
      </c>
      <c r="B240">
        <v>14498067.39744641</v>
      </c>
      <c r="C240">
        <v>1862004.179692803</v>
      </c>
      <c r="D240">
        <v>2890464.702649155</v>
      </c>
      <c r="E240">
        <v>3064295.993922817</v>
      </c>
      <c r="F240">
        <v>3943659.507495739</v>
      </c>
      <c r="G240">
        <v>2737643.01368589</v>
      </c>
    </row>
    <row r="241" spans="1:7">
      <c r="A241">
        <v>239</v>
      </c>
      <c r="B241">
        <v>14477706.13316803</v>
      </c>
      <c r="C241">
        <v>1871146.394766991</v>
      </c>
      <c r="D241">
        <v>2885936.916099387</v>
      </c>
      <c r="E241">
        <v>3064982.422169561</v>
      </c>
      <c r="F241">
        <v>3920139.496942335</v>
      </c>
      <c r="G241">
        <v>2735500.903189756</v>
      </c>
    </row>
    <row r="242" spans="1:7">
      <c r="A242">
        <v>240</v>
      </c>
      <c r="B242">
        <v>14464384.84353536</v>
      </c>
      <c r="C242">
        <v>1877283.380883216</v>
      </c>
      <c r="D242">
        <v>2883453.377755417</v>
      </c>
      <c r="E242">
        <v>3065424.117761972</v>
      </c>
      <c r="F242">
        <v>3903966.22858033</v>
      </c>
      <c r="G242">
        <v>2734257.738554424</v>
      </c>
    </row>
    <row r="243" spans="1:7">
      <c r="A243">
        <v>241</v>
      </c>
      <c r="B243">
        <v>14446482.53054542</v>
      </c>
      <c r="C243">
        <v>1885410.117167157</v>
      </c>
      <c r="D243">
        <v>2878356.785973051</v>
      </c>
      <c r="E243">
        <v>3066075.662106699</v>
      </c>
      <c r="F243">
        <v>3884638.961320528</v>
      </c>
      <c r="G243">
        <v>2732001.003977987</v>
      </c>
    </row>
    <row r="244" spans="1:7">
      <c r="A244">
        <v>242</v>
      </c>
      <c r="B244">
        <v>14426038.56162604</v>
      </c>
      <c r="C244">
        <v>1895061.591907709</v>
      </c>
      <c r="D244">
        <v>2874026.38962253</v>
      </c>
      <c r="E244">
        <v>3066788.328619618</v>
      </c>
      <c r="F244">
        <v>3860241.362504341</v>
      </c>
      <c r="G244">
        <v>2729920.888971841</v>
      </c>
    </row>
    <row r="245" spans="1:7">
      <c r="A245">
        <v>243</v>
      </c>
      <c r="B245">
        <v>14405102.79536112</v>
      </c>
      <c r="C245">
        <v>1905166.139958226</v>
      </c>
      <c r="D245">
        <v>2869781.57362468</v>
      </c>
      <c r="E245">
        <v>3067524.327509035</v>
      </c>
      <c r="F245">
        <v>3834784.357915674</v>
      </c>
      <c r="G245">
        <v>2727846.396353501</v>
      </c>
    </row>
    <row r="246" spans="1:7">
      <c r="A246">
        <v>244</v>
      </c>
      <c r="B246">
        <v>14386624.85967382</v>
      </c>
      <c r="C246">
        <v>1914279.358664274</v>
      </c>
      <c r="D246">
        <v>2866809.818027361</v>
      </c>
      <c r="E246">
        <v>3068151.746566536</v>
      </c>
      <c r="F246">
        <v>3811109.583422109</v>
      </c>
      <c r="G246">
        <v>2726274.352993539</v>
      </c>
    </row>
    <row r="247" spans="1:7">
      <c r="A247">
        <v>245</v>
      </c>
      <c r="B247">
        <v>14373738.59441625</v>
      </c>
      <c r="C247">
        <v>1920659.855913031</v>
      </c>
      <c r="D247">
        <v>2863568.920686762</v>
      </c>
      <c r="E247">
        <v>3068641.4445495</v>
      </c>
      <c r="F247">
        <v>3796082.673662974</v>
      </c>
      <c r="G247">
        <v>2724785.699603982</v>
      </c>
    </row>
    <row r="248" spans="1:7">
      <c r="A248">
        <v>246</v>
      </c>
      <c r="B248">
        <v>14360387.32767697</v>
      </c>
      <c r="C248">
        <v>1927300.11952595</v>
      </c>
      <c r="D248">
        <v>2860421.295167167</v>
      </c>
      <c r="E248">
        <v>3069138.243479658</v>
      </c>
      <c r="F248">
        <v>3780201.740009448</v>
      </c>
      <c r="G248">
        <v>2723325.929494744</v>
      </c>
    </row>
    <row r="249" spans="1:7">
      <c r="A249">
        <v>247</v>
      </c>
      <c r="B249">
        <v>14346169.26568606</v>
      </c>
      <c r="C249">
        <v>1934305.413505468</v>
      </c>
      <c r="D249">
        <v>2855720.362661864</v>
      </c>
      <c r="E249">
        <v>3069718.897634047</v>
      </c>
      <c r="F249">
        <v>3765116.345476688</v>
      </c>
      <c r="G249">
        <v>2721308.246407996</v>
      </c>
    </row>
    <row r="250" spans="1:7">
      <c r="A250">
        <v>248</v>
      </c>
      <c r="B250">
        <v>14328407.47397264</v>
      </c>
      <c r="C250">
        <v>1943215.831991445</v>
      </c>
      <c r="D250">
        <v>2849983.414786775</v>
      </c>
      <c r="E250">
        <v>3070449.768669663</v>
      </c>
      <c r="F250">
        <v>3745924.939341831</v>
      </c>
      <c r="G250">
        <v>2718833.519182922</v>
      </c>
    </row>
    <row r="251" spans="1:7">
      <c r="A251">
        <v>249</v>
      </c>
      <c r="B251">
        <v>14311257.14915683</v>
      </c>
      <c r="C251">
        <v>1952436.447166023</v>
      </c>
      <c r="D251">
        <v>2847459.217817588</v>
      </c>
      <c r="E251">
        <v>3071074.462596854</v>
      </c>
      <c r="F251">
        <v>3722828.230526802</v>
      </c>
      <c r="G251">
        <v>2717458.791049561</v>
      </c>
    </row>
    <row r="252" spans="1:7">
      <c r="A252">
        <v>250</v>
      </c>
      <c r="B252">
        <v>14292379.28435387</v>
      </c>
      <c r="C252">
        <v>1962774.61267344</v>
      </c>
      <c r="D252">
        <v>2844409.640230959</v>
      </c>
      <c r="E252">
        <v>3071784.627949308</v>
      </c>
      <c r="F252">
        <v>3697566.294625829</v>
      </c>
      <c r="G252">
        <v>2715844.108874334</v>
      </c>
    </row>
    <row r="253" spans="1:7">
      <c r="A253">
        <v>251</v>
      </c>
      <c r="B253">
        <v>14276951.76186723</v>
      </c>
      <c r="C253">
        <v>1970680.643717344</v>
      </c>
      <c r="D253">
        <v>2838040.663366396</v>
      </c>
      <c r="E253">
        <v>3072486.3775692</v>
      </c>
      <c r="F253">
        <v>3682529.20891381</v>
      </c>
      <c r="G253">
        <v>2713214.868300484</v>
      </c>
    </row>
    <row r="254" spans="1:7">
      <c r="A254">
        <v>252</v>
      </c>
      <c r="B254">
        <v>14264441.86102399</v>
      </c>
      <c r="C254">
        <v>1977684.16035654</v>
      </c>
      <c r="D254">
        <v>2835815.187237735</v>
      </c>
      <c r="E254">
        <v>3072972.58075844</v>
      </c>
      <c r="F254">
        <v>3665894.836788532</v>
      </c>
      <c r="G254">
        <v>2712075.095882742</v>
      </c>
    </row>
    <row r="255" spans="1:7">
      <c r="A255">
        <v>253</v>
      </c>
      <c r="B255">
        <v>14248447.80156304</v>
      </c>
      <c r="C255">
        <v>1986664.180400182</v>
      </c>
      <c r="D255">
        <v>2832091.059272881</v>
      </c>
      <c r="E255">
        <v>3073634.62868468</v>
      </c>
      <c r="F255">
        <v>3645734.060680766</v>
      </c>
      <c r="G255">
        <v>2710323.872524533</v>
      </c>
    </row>
    <row r="256" spans="1:7">
      <c r="A256">
        <v>254</v>
      </c>
      <c r="B256">
        <v>14232490.03157149</v>
      </c>
      <c r="C256">
        <v>1995798.135949159</v>
      </c>
      <c r="D256">
        <v>2828520.497022069</v>
      </c>
      <c r="E256">
        <v>3074299.2265761</v>
      </c>
      <c r="F256">
        <v>3625249.794018071</v>
      </c>
      <c r="G256">
        <v>2708622.378006097</v>
      </c>
    </row>
    <row r="257" spans="1:7">
      <c r="A257">
        <v>255</v>
      </c>
      <c r="B257">
        <v>14222137.20344752</v>
      </c>
      <c r="C257">
        <v>2001741.584701976</v>
      </c>
      <c r="D257">
        <v>2825775.704572463</v>
      </c>
      <c r="E257">
        <v>3074749.605013096</v>
      </c>
      <c r="F257">
        <v>3612494.747824982</v>
      </c>
      <c r="G257">
        <v>2707375.561334997</v>
      </c>
    </row>
    <row r="258" spans="1:7">
      <c r="A258">
        <v>256</v>
      </c>
      <c r="B258">
        <v>14208279.03593117</v>
      </c>
      <c r="C258">
        <v>2010046.047304028</v>
      </c>
      <c r="D258">
        <v>2823559.902978358</v>
      </c>
      <c r="E258">
        <v>3075310.983229499</v>
      </c>
      <c r="F258">
        <v>3593171.44577709</v>
      </c>
      <c r="G258">
        <v>2706190.656642199</v>
      </c>
    </row>
    <row r="259" spans="1:7">
      <c r="A259">
        <v>257</v>
      </c>
      <c r="B259">
        <v>14192345.04618548</v>
      </c>
      <c r="C259">
        <v>2019541.820992975</v>
      </c>
      <c r="D259">
        <v>2819695.839367366</v>
      </c>
      <c r="E259">
        <v>3076009.832415543</v>
      </c>
      <c r="F259">
        <v>3572710.672755288</v>
      </c>
      <c r="G259">
        <v>2704386.880654303</v>
      </c>
    </row>
    <row r="260" spans="1:7">
      <c r="A260">
        <v>258</v>
      </c>
      <c r="B260">
        <v>14175877.07473674</v>
      </c>
      <c r="C260">
        <v>2029506.066436611</v>
      </c>
      <c r="D260">
        <v>2815469.212033376</v>
      </c>
      <c r="E260">
        <v>3076752.412222238</v>
      </c>
      <c r="F260">
        <v>3551700.548579641</v>
      </c>
      <c r="G260">
        <v>2702448.835464875</v>
      </c>
    </row>
    <row r="261" spans="1:7">
      <c r="A261">
        <v>259</v>
      </c>
      <c r="B261">
        <v>14161154.67163839</v>
      </c>
      <c r="C261">
        <v>2038527.121339094</v>
      </c>
      <c r="D261">
        <v>2810979.634152095</v>
      </c>
      <c r="E261">
        <v>3077458.18619145</v>
      </c>
      <c r="F261">
        <v>3533713.735683906</v>
      </c>
      <c r="G261">
        <v>2700475.99427184</v>
      </c>
    </row>
    <row r="262" spans="1:7">
      <c r="A262">
        <v>260</v>
      </c>
      <c r="B262">
        <v>14150863.36430596</v>
      </c>
      <c r="C262">
        <v>2045012.807857929</v>
      </c>
      <c r="D262">
        <v>2808756.829060725</v>
      </c>
      <c r="E262">
        <v>3077918.05294987</v>
      </c>
      <c r="F262">
        <v>3519772.148896873</v>
      </c>
      <c r="G262">
        <v>2699403.525540561</v>
      </c>
    </row>
    <row r="263" spans="1:7">
      <c r="A263">
        <v>261</v>
      </c>
      <c r="B263">
        <v>14140283.02248095</v>
      </c>
      <c r="C263">
        <v>2051805.138352654</v>
      </c>
      <c r="D263">
        <v>2806280.747429128</v>
      </c>
      <c r="E263">
        <v>3078409.98530416</v>
      </c>
      <c r="F263">
        <v>3505562.382588142</v>
      </c>
      <c r="G263">
        <v>2698224.768806869</v>
      </c>
    </row>
    <row r="264" spans="1:7">
      <c r="A264">
        <v>262</v>
      </c>
      <c r="B264">
        <v>14129142.06965096</v>
      </c>
      <c r="C264">
        <v>2059224.479710608</v>
      </c>
      <c r="D264">
        <v>2804794.976803403</v>
      </c>
      <c r="E264">
        <v>3078891.065079558</v>
      </c>
      <c r="F264">
        <v>3488864.633507669</v>
      </c>
      <c r="G264">
        <v>2697366.914549719</v>
      </c>
    </row>
    <row r="265" spans="1:7">
      <c r="A265">
        <v>263</v>
      </c>
      <c r="B265">
        <v>14115263.45241099</v>
      </c>
      <c r="C265">
        <v>2068602.049078634</v>
      </c>
      <c r="D265">
        <v>2802858.022941239</v>
      </c>
      <c r="E265">
        <v>3079501.407002129</v>
      </c>
      <c r="F265">
        <v>3468035.715682693</v>
      </c>
      <c r="G265">
        <v>2696266.257706292</v>
      </c>
    </row>
    <row r="266" spans="1:7">
      <c r="A266">
        <v>264</v>
      </c>
      <c r="B266">
        <v>14101848.97469979</v>
      </c>
      <c r="C266">
        <v>2077350.785306067</v>
      </c>
      <c r="D266">
        <v>2798318.573243515</v>
      </c>
      <c r="E266">
        <v>3080196.292767385</v>
      </c>
      <c r="F266">
        <v>3451678.446532352</v>
      </c>
      <c r="G266">
        <v>2694304.876850475</v>
      </c>
    </row>
    <row r="267" spans="1:7">
      <c r="A267">
        <v>265</v>
      </c>
      <c r="B267">
        <v>14087015.02661157</v>
      </c>
      <c r="C267">
        <v>2087200.21525622</v>
      </c>
      <c r="D267">
        <v>2793438.988209895</v>
      </c>
      <c r="E267">
        <v>3080969.216141262</v>
      </c>
      <c r="F267">
        <v>3433217.691912097</v>
      </c>
      <c r="G267">
        <v>2692188.915092094</v>
      </c>
    </row>
    <row r="268" spans="1:7">
      <c r="A268">
        <v>266</v>
      </c>
      <c r="B268">
        <v>14074831.90974043</v>
      </c>
      <c r="C268">
        <v>2096117.511655163</v>
      </c>
      <c r="D268">
        <v>2792703.374751101</v>
      </c>
      <c r="E268">
        <v>3081500.313203211</v>
      </c>
      <c r="F268">
        <v>3412959.328495937</v>
      </c>
      <c r="G268">
        <v>2691551.38163502</v>
      </c>
    </row>
    <row r="269" spans="1:7">
      <c r="A269">
        <v>267</v>
      </c>
      <c r="B269">
        <v>14064993.22479858</v>
      </c>
      <c r="C269">
        <v>2102934.163176277</v>
      </c>
      <c r="D269">
        <v>2789579.656532931</v>
      </c>
      <c r="E269">
        <v>3082026.777019222</v>
      </c>
      <c r="F269">
        <v>3400269.146303991</v>
      </c>
      <c r="G269">
        <v>2690183.481766155</v>
      </c>
    </row>
    <row r="270" spans="1:7">
      <c r="A270">
        <v>268</v>
      </c>
      <c r="B270">
        <v>14052483.210023</v>
      </c>
      <c r="C270">
        <v>2111856.138848414</v>
      </c>
      <c r="D270">
        <v>2786314.281520353</v>
      </c>
      <c r="E270">
        <v>3082675.807892478</v>
      </c>
      <c r="F270">
        <v>3382959.107799091</v>
      </c>
      <c r="G270">
        <v>2688677.873962667</v>
      </c>
    </row>
    <row r="271" spans="1:7">
      <c r="A271">
        <v>269</v>
      </c>
      <c r="B271">
        <v>14040010.07674155</v>
      </c>
      <c r="C271">
        <v>2120886.215874488</v>
      </c>
      <c r="D271">
        <v>2782877.567278367</v>
      </c>
      <c r="E271">
        <v>3083340.493979804</v>
      </c>
      <c r="F271">
        <v>3365789.592157646</v>
      </c>
      <c r="G271">
        <v>2687116.207451246</v>
      </c>
    </row>
    <row r="272" spans="1:7">
      <c r="A272">
        <v>270</v>
      </c>
      <c r="B272">
        <v>14032001.22088928</v>
      </c>
      <c r="C272">
        <v>2126839.743801841</v>
      </c>
      <c r="D272">
        <v>2781014.523506834</v>
      </c>
      <c r="E272">
        <v>3083759.764607718</v>
      </c>
      <c r="F272">
        <v>3354160.824512036</v>
      </c>
      <c r="G272">
        <v>2686226.364460851</v>
      </c>
    </row>
    <row r="273" spans="1:7">
      <c r="A273">
        <v>271</v>
      </c>
      <c r="B273">
        <v>14021290.57003973</v>
      </c>
      <c r="C273">
        <v>2134660.666883734</v>
      </c>
      <c r="D273">
        <v>2777196.890420503</v>
      </c>
      <c r="E273">
        <v>3084378.825425373</v>
      </c>
      <c r="F273">
        <v>3340458.46688894</v>
      </c>
      <c r="G273">
        <v>2684595.720421177</v>
      </c>
    </row>
    <row r="274" spans="1:7">
      <c r="A274">
        <v>272</v>
      </c>
      <c r="B274">
        <v>14008906.97459032</v>
      </c>
      <c r="C274">
        <v>2144080.090973111</v>
      </c>
      <c r="D274">
        <v>2773879.015844875</v>
      </c>
      <c r="E274">
        <v>3085062.520891414</v>
      </c>
      <c r="F274">
        <v>3322811.090077701</v>
      </c>
      <c r="G274">
        <v>2683074.256803218</v>
      </c>
    </row>
    <row r="275" spans="1:7">
      <c r="A275">
        <v>273</v>
      </c>
      <c r="B275">
        <v>13995993.89039286</v>
      </c>
      <c r="C275">
        <v>2154130.146049847</v>
      </c>
      <c r="D275">
        <v>2770566.183953299</v>
      </c>
      <c r="E275">
        <v>3085781.09849669</v>
      </c>
      <c r="F275">
        <v>3303986.572196188</v>
      </c>
      <c r="G275">
        <v>2681529.889696836</v>
      </c>
    </row>
    <row r="276" spans="1:7">
      <c r="A276">
        <v>274</v>
      </c>
      <c r="B276">
        <v>13984397.99179005</v>
      </c>
      <c r="C276">
        <v>2163396.754738486</v>
      </c>
      <c r="D276">
        <v>2768162.831302381</v>
      </c>
      <c r="E276">
        <v>3086409.127675451</v>
      </c>
      <c r="F276">
        <v>3286095.974320438</v>
      </c>
      <c r="G276">
        <v>2680333.303753291</v>
      </c>
    </row>
    <row r="277" spans="1:7">
      <c r="A277">
        <v>275</v>
      </c>
      <c r="B277">
        <v>13976267.57750483</v>
      </c>
      <c r="C277">
        <v>2169892.443787893</v>
      </c>
      <c r="D277">
        <v>2765664.739684344</v>
      </c>
      <c r="E277">
        <v>3086893.979362527</v>
      </c>
      <c r="F277">
        <v>3274595.616775515</v>
      </c>
      <c r="G277">
        <v>2679220.797894557</v>
      </c>
    </row>
    <row r="278" spans="1:7">
      <c r="A278">
        <v>276</v>
      </c>
      <c r="B278">
        <v>13968013.63357165</v>
      </c>
      <c r="C278">
        <v>2176550.399140674</v>
      </c>
      <c r="D278">
        <v>2763254.841596891</v>
      </c>
      <c r="E278">
        <v>3087381.665875313</v>
      </c>
      <c r="F278">
        <v>3262683.598771373</v>
      </c>
      <c r="G278">
        <v>2678143.128187398</v>
      </c>
    </row>
    <row r="279" spans="1:7">
      <c r="A279">
        <v>277</v>
      </c>
      <c r="B279">
        <v>13959382.51442461</v>
      </c>
      <c r="C279">
        <v>2183422.9997413</v>
      </c>
      <c r="D279">
        <v>2759716.207627925</v>
      </c>
      <c r="E279">
        <v>3087941.718799611</v>
      </c>
      <c r="F279">
        <v>3251633.951602581</v>
      </c>
      <c r="G279">
        <v>2676667.636653194</v>
      </c>
    </row>
    <row r="280" spans="1:7">
      <c r="A280">
        <v>278</v>
      </c>
      <c r="B280">
        <v>13948608.3209439</v>
      </c>
      <c r="C280">
        <v>2192143.663734771</v>
      </c>
      <c r="D280">
        <v>2755300.814317029</v>
      </c>
      <c r="E280">
        <v>3088650.018461199</v>
      </c>
      <c r="F280">
        <v>3237687.533744346</v>
      </c>
      <c r="G280">
        <v>2674826.290686551</v>
      </c>
    </row>
    <row r="281" spans="1:7">
      <c r="A281">
        <v>279</v>
      </c>
      <c r="B281">
        <v>13938224.70221587</v>
      </c>
      <c r="C281">
        <v>2201188.713298907</v>
      </c>
      <c r="D281">
        <v>2753284.218534551</v>
      </c>
      <c r="E281">
        <v>3089251.016782339</v>
      </c>
      <c r="F281">
        <v>3220699.077877135</v>
      </c>
      <c r="G281">
        <v>2673801.675722941</v>
      </c>
    </row>
    <row r="282" spans="1:7">
      <c r="A282">
        <v>280</v>
      </c>
      <c r="B282">
        <v>13926648.42312222</v>
      </c>
      <c r="C282">
        <v>2211471.636611868</v>
      </c>
      <c r="D282">
        <v>2750905.010232632</v>
      </c>
      <c r="E282">
        <v>3089939.047940099</v>
      </c>
      <c r="F282">
        <v>3201726.157452117</v>
      </c>
      <c r="G282">
        <v>2672606.570885502</v>
      </c>
    </row>
    <row r="283" spans="1:7">
      <c r="A283">
        <v>281</v>
      </c>
      <c r="B283">
        <v>13917087.15658683</v>
      </c>
      <c r="C283">
        <v>2219441.115978041</v>
      </c>
      <c r="D283">
        <v>2746067.461401125</v>
      </c>
      <c r="E283">
        <v>3090633.025007146</v>
      </c>
      <c r="F283">
        <v>3190292.089637031</v>
      </c>
      <c r="G283">
        <v>2670653.464563485</v>
      </c>
    </row>
    <row r="284" spans="1:7">
      <c r="A284">
        <v>282</v>
      </c>
      <c r="B284">
        <v>13909428.59991333</v>
      </c>
      <c r="C284">
        <v>2226412.51973951</v>
      </c>
      <c r="D284">
        <v>2744285.89882076</v>
      </c>
      <c r="E284">
        <v>3091108.383593565</v>
      </c>
      <c r="F284">
        <v>3177829.995801828</v>
      </c>
      <c r="G284">
        <v>2669791.801957664</v>
      </c>
    </row>
    <row r="285" spans="1:7">
      <c r="A285">
        <v>283</v>
      </c>
      <c r="B285">
        <v>13899715.00508989</v>
      </c>
      <c r="C285">
        <v>2235274.671733185</v>
      </c>
      <c r="D285">
        <v>2741383.334859935</v>
      </c>
      <c r="E285">
        <v>3091749.617391005</v>
      </c>
      <c r="F285">
        <v>3162823.246744625</v>
      </c>
      <c r="G285">
        <v>2668484.134361143</v>
      </c>
    </row>
    <row r="286" spans="1:7">
      <c r="A286">
        <v>284</v>
      </c>
      <c r="B286">
        <v>13890045.82878581</v>
      </c>
      <c r="C286">
        <v>2244282.608561285</v>
      </c>
      <c r="D286">
        <v>2738598.086252754</v>
      </c>
      <c r="E286">
        <v>3092392.66612996</v>
      </c>
      <c r="F286">
        <v>3147558.005433561</v>
      </c>
      <c r="G286">
        <v>2667214.462408251</v>
      </c>
    </row>
    <row r="287" spans="1:7">
      <c r="A287">
        <v>285</v>
      </c>
      <c r="B287">
        <v>13883913.14209094</v>
      </c>
      <c r="C287">
        <v>2250011.202857528</v>
      </c>
      <c r="D287">
        <v>2736508.40934426</v>
      </c>
      <c r="E287">
        <v>3092819.708804485</v>
      </c>
      <c r="F287">
        <v>3138272.270407152</v>
      </c>
      <c r="G287">
        <v>2666301.55067751</v>
      </c>
    </row>
    <row r="288" spans="1:7">
      <c r="A288">
        <v>286</v>
      </c>
      <c r="B288">
        <v>13875748.82240915</v>
      </c>
      <c r="C288">
        <v>2258008.29930729</v>
      </c>
      <c r="D288">
        <v>2734847.185754698</v>
      </c>
      <c r="E288">
        <v>3093345.407904109</v>
      </c>
      <c r="F288">
        <v>3124091.932259857</v>
      </c>
      <c r="G288">
        <v>2665455.997183196</v>
      </c>
    </row>
    <row r="289" spans="1:7">
      <c r="A289">
        <v>287</v>
      </c>
      <c r="B289">
        <v>13866243.70114159</v>
      </c>
      <c r="C289">
        <v>2267253.070995029</v>
      </c>
      <c r="D289">
        <v>2731904.573470877</v>
      </c>
      <c r="E289">
        <v>3094011.415803659</v>
      </c>
      <c r="F289">
        <v>3108940.242960941</v>
      </c>
      <c r="G289">
        <v>2664134.397911086</v>
      </c>
    </row>
    <row r="290" spans="1:7">
      <c r="A290">
        <v>288</v>
      </c>
      <c r="B290">
        <v>13856238.94269535</v>
      </c>
      <c r="C290">
        <v>2277138.057251275</v>
      </c>
      <c r="D290">
        <v>2728606.619790491</v>
      </c>
      <c r="E290">
        <v>3094733.80230232</v>
      </c>
      <c r="F290">
        <v>3093081.18573669</v>
      </c>
      <c r="G290">
        <v>2662679.27761457</v>
      </c>
    </row>
    <row r="291" spans="1:7">
      <c r="A291">
        <v>289</v>
      </c>
      <c r="B291">
        <v>13847182.3789575</v>
      </c>
      <c r="C291">
        <v>2286179.356832701</v>
      </c>
      <c r="D291">
        <v>2725057.327848803</v>
      </c>
      <c r="E291">
        <v>3095428.098090696</v>
      </c>
      <c r="F291">
        <v>3079346.101522689</v>
      </c>
      <c r="G291">
        <v>2661171.494662614</v>
      </c>
    </row>
    <row r="292" spans="1:7">
      <c r="A292">
        <v>290</v>
      </c>
      <c r="B292">
        <v>13840856.84907262</v>
      </c>
      <c r="C292">
        <v>2292713.17552969</v>
      </c>
      <c r="D292">
        <v>2723224.152266216</v>
      </c>
      <c r="E292">
        <v>3095885.85339025</v>
      </c>
      <c r="F292">
        <v>3068699.78616544</v>
      </c>
      <c r="G292">
        <v>2660333.881721024</v>
      </c>
    </row>
    <row r="293" spans="1:7">
      <c r="A293">
        <v>291</v>
      </c>
      <c r="B293">
        <v>13834495.30852501</v>
      </c>
      <c r="C293">
        <v>2299391.903641323</v>
      </c>
      <c r="D293">
        <v>2721248.981873963</v>
      </c>
      <c r="E293">
        <v>3096361.587520267</v>
      </c>
      <c r="F293">
        <v>3058055.486558046</v>
      </c>
      <c r="G293">
        <v>2659437.348931408</v>
      </c>
    </row>
    <row r="294" spans="1:7">
      <c r="A294">
        <v>292</v>
      </c>
      <c r="B294">
        <v>13827923.10110351</v>
      </c>
      <c r="C294">
        <v>2306592.308116457</v>
      </c>
      <c r="D294">
        <v>2720072.410547495</v>
      </c>
      <c r="E294">
        <v>3096817.073759507</v>
      </c>
      <c r="F294">
        <v>3045636.83420512</v>
      </c>
      <c r="G294">
        <v>2658804.474474936</v>
      </c>
    </row>
    <row r="295" spans="1:7">
      <c r="A295">
        <v>293</v>
      </c>
      <c r="B295">
        <v>13819709.53151667</v>
      </c>
      <c r="C295">
        <v>2315751.777856513</v>
      </c>
      <c r="D295">
        <v>2718611.747350956</v>
      </c>
      <c r="E295">
        <v>3097394.062344733</v>
      </c>
      <c r="F295">
        <v>3029938.243078674</v>
      </c>
      <c r="G295">
        <v>2658013.700885789</v>
      </c>
    </row>
    <row r="296" spans="1:7">
      <c r="A296">
        <v>294</v>
      </c>
      <c r="B296">
        <v>13811791.8825413</v>
      </c>
      <c r="C296">
        <v>2324231.88054492</v>
      </c>
      <c r="D296">
        <v>2715139.07762872</v>
      </c>
      <c r="E296">
        <v>3098056.731298693</v>
      </c>
      <c r="F296">
        <v>3017804.590810659</v>
      </c>
      <c r="G296">
        <v>2656559.602258311</v>
      </c>
    </row>
    <row r="297" spans="1:7">
      <c r="A297">
        <v>295</v>
      </c>
      <c r="B297">
        <v>13802866.87834004</v>
      </c>
      <c r="C297">
        <v>2333972.186433222</v>
      </c>
      <c r="D297">
        <v>2711248.418327182</v>
      </c>
      <c r="E297">
        <v>3098813.69980747</v>
      </c>
      <c r="F297">
        <v>3003899.756917736</v>
      </c>
      <c r="G297">
        <v>2654932.816854429</v>
      </c>
    </row>
    <row r="298" spans="1:7">
      <c r="A298">
        <v>296</v>
      </c>
      <c r="B298">
        <v>13795501.21207223</v>
      </c>
      <c r="C298">
        <v>2342872.254720276</v>
      </c>
      <c r="D298">
        <v>2710511.405916099</v>
      </c>
      <c r="E298">
        <v>3099333.28573515</v>
      </c>
      <c r="F298">
        <v>2988367.889609475</v>
      </c>
      <c r="G298">
        <v>2654416.376091225</v>
      </c>
    </row>
    <row r="299" spans="1:7">
      <c r="A299">
        <v>297</v>
      </c>
      <c r="B299">
        <v>13789640.56987711</v>
      </c>
      <c r="C299">
        <v>2349572.61734622</v>
      </c>
      <c r="D299">
        <v>2708065.332674478</v>
      </c>
      <c r="E299">
        <v>3099842.115031501</v>
      </c>
      <c r="F299">
        <v>2978778.778151318</v>
      </c>
      <c r="G299">
        <v>2653381.726673595</v>
      </c>
    </row>
    <row r="300" spans="1:7">
      <c r="A300">
        <v>298</v>
      </c>
      <c r="B300">
        <v>13782220.77994539</v>
      </c>
      <c r="C300">
        <v>2358333.025896275</v>
      </c>
      <c r="D300">
        <v>2705485.95690479</v>
      </c>
      <c r="E300">
        <v>3100468.353587979</v>
      </c>
      <c r="F300">
        <v>2965692.053138881</v>
      </c>
      <c r="G300">
        <v>2652241.390417462</v>
      </c>
    </row>
    <row r="301" spans="1:7">
      <c r="A301">
        <v>299</v>
      </c>
      <c r="B301">
        <v>13774842.8597433</v>
      </c>
      <c r="C301">
        <v>2367185.677463509</v>
      </c>
      <c r="D301">
        <v>2702769.594727065</v>
      </c>
      <c r="E301">
        <v>3101109.261521382</v>
      </c>
      <c r="F301">
        <v>2952721.886564253</v>
      </c>
      <c r="G301">
        <v>2651056.439467095</v>
      </c>
    </row>
    <row r="302" spans="1:7">
      <c r="A302">
        <v>300</v>
      </c>
      <c r="B302">
        <v>13770245.89763232</v>
      </c>
      <c r="C302">
        <v>2372865.927367476</v>
      </c>
      <c r="D302">
        <v>2701334.151821128</v>
      </c>
      <c r="E302">
        <v>3101501.414548269</v>
      </c>
      <c r="F302">
        <v>2944142.724912406</v>
      </c>
      <c r="G302">
        <v>2650401.678983036</v>
      </c>
    </row>
    <row r="303" spans="1:7">
      <c r="A303">
        <v>301</v>
      </c>
      <c r="B303">
        <v>13764119.55379948</v>
      </c>
      <c r="C303">
        <v>2380266.129795634</v>
      </c>
      <c r="D303">
        <v>2698368.489077515</v>
      </c>
      <c r="E303">
        <v>3102083.567969714</v>
      </c>
      <c r="F303">
        <v>2934220.2524352</v>
      </c>
      <c r="G303">
        <v>2649181.11452142</v>
      </c>
    </row>
    <row r="304" spans="1:7">
      <c r="A304">
        <v>302</v>
      </c>
      <c r="B304">
        <v>13756940.8425735</v>
      </c>
      <c r="C304">
        <v>2389345.188304825</v>
      </c>
      <c r="D304">
        <v>2695740.101971324</v>
      </c>
      <c r="E304">
        <v>3102733.694316416</v>
      </c>
      <c r="F304">
        <v>2921092.133350584</v>
      </c>
      <c r="G304">
        <v>2648029.724630351</v>
      </c>
    </row>
    <row r="305" spans="1:7">
      <c r="A305">
        <v>303</v>
      </c>
      <c r="B305">
        <v>13749306.04244999</v>
      </c>
      <c r="C305">
        <v>2399254.419105476</v>
      </c>
      <c r="D305">
        <v>2693061.48490464</v>
      </c>
      <c r="E305">
        <v>3103431.279814178</v>
      </c>
      <c r="F305">
        <v>2906721.470878961</v>
      </c>
      <c r="G305">
        <v>2646837.387746735</v>
      </c>
    </row>
    <row r="306" spans="1:7">
      <c r="A306">
        <v>304</v>
      </c>
      <c r="B306">
        <v>13742381.85538454</v>
      </c>
      <c r="C306">
        <v>2408540.341035431</v>
      </c>
      <c r="D306">
        <v>2691084.407170792</v>
      </c>
      <c r="E306">
        <v>3104049.342293566</v>
      </c>
      <c r="F306">
        <v>2892802.770291042</v>
      </c>
      <c r="G306">
        <v>2645904.994593713</v>
      </c>
    </row>
    <row r="307" spans="1:7">
      <c r="A307">
        <v>305</v>
      </c>
      <c r="B307">
        <v>13737569.97636191</v>
      </c>
      <c r="C307">
        <v>2414979.935660246</v>
      </c>
      <c r="D307">
        <v>2689111.206917183</v>
      </c>
      <c r="E307">
        <v>3104519.674204678</v>
      </c>
      <c r="F307">
        <v>2883903.538810503</v>
      </c>
      <c r="G307">
        <v>2645055.620769302</v>
      </c>
    </row>
    <row r="308" spans="1:7">
      <c r="A308">
        <v>306</v>
      </c>
      <c r="B308">
        <v>13732792.93373804</v>
      </c>
      <c r="C308">
        <v>2421461.790975199</v>
      </c>
      <c r="D308">
        <v>2687231.555177005</v>
      </c>
      <c r="E308">
        <v>3104985.464562983</v>
      </c>
      <c r="F308">
        <v>2874867.878930747</v>
      </c>
      <c r="G308">
        <v>2644246.244092104</v>
      </c>
    </row>
    <row r="309" spans="1:7">
      <c r="A309">
        <v>307</v>
      </c>
      <c r="B309">
        <v>13727894.4484853</v>
      </c>
      <c r="C309">
        <v>2427990.451161399</v>
      </c>
      <c r="D309">
        <v>2684489.74374682</v>
      </c>
      <c r="E309">
        <v>3105513.373550039</v>
      </c>
      <c r="F309">
        <v>2866761.60521688</v>
      </c>
      <c r="G309">
        <v>2643139.274810166</v>
      </c>
    </row>
    <row r="310" spans="1:7">
      <c r="A310">
        <v>308</v>
      </c>
      <c r="B310">
        <v>13721733.82151635</v>
      </c>
      <c r="C310">
        <v>2436328.575253177</v>
      </c>
      <c r="D310">
        <v>2680956.548765086</v>
      </c>
      <c r="E310">
        <v>3106191.169727012</v>
      </c>
      <c r="F310">
        <v>2856539.125864613</v>
      </c>
      <c r="G310">
        <v>2641718.401906467</v>
      </c>
    </row>
    <row r="311" spans="1:7">
      <c r="A311">
        <v>309</v>
      </c>
      <c r="B311">
        <v>13715833.64476684</v>
      </c>
      <c r="C311">
        <v>2445028.290549324</v>
      </c>
      <c r="D311">
        <v>2679338.71500006</v>
      </c>
      <c r="E311">
        <v>3106757.959007274</v>
      </c>
      <c r="F311">
        <v>2843763.856567327</v>
      </c>
      <c r="G311">
        <v>2640944.823642854</v>
      </c>
    </row>
    <row r="312" spans="1:7">
      <c r="A312">
        <v>310</v>
      </c>
      <c r="B312">
        <v>13709099.77950762</v>
      </c>
      <c r="C312">
        <v>2455192.136640674</v>
      </c>
      <c r="D312">
        <v>2677446.510811513</v>
      </c>
      <c r="E312">
        <v>3107420.057340767</v>
      </c>
      <c r="F312">
        <v>2829002.741314778</v>
      </c>
      <c r="G312">
        <v>2640038.333399884</v>
      </c>
    </row>
    <row r="313" spans="1:7">
      <c r="A313">
        <v>311</v>
      </c>
      <c r="B313">
        <v>13703523.83014159</v>
      </c>
      <c r="C313">
        <v>2463052.394781488</v>
      </c>
      <c r="D313">
        <v>2673619.633948258</v>
      </c>
      <c r="E313">
        <v>3108097.569030368</v>
      </c>
      <c r="F313">
        <v>2820221.720538292</v>
      </c>
      <c r="G313">
        <v>2638532.511843177</v>
      </c>
    </row>
    <row r="314" spans="1:7">
      <c r="A314">
        <v>312</v>
      </c>
      <c r="B314">
        <v>13699149.92937328</v>
      </c>
      <c r="C314">
        <v>2469844.255201169</v>
      </c>
      <c r="D314">
        <v>2672174.946343642</v>
      </c>
      <c r="E314">
        <v>3108552.857594965</v>
      </c>
      <c r="F314">
        <v>2810708.184030656</v>
      </c>
      <c r="G314">
        <v>2637869.686202846</v>
      </c>
    </row>
    <row r="315" spans="1:7">
      <c r="A315">
        <v>313</v>
      </c>
      <c r="B315">
        <v>13693604.62940658</v>
      </c>
      <c r="C315">
        <v>2478474.806240499</v>
      </c>
      <c r="D315">
        <v>2669841.985461871</v>
      </c>
      <c r="E315">
        <v>3109168.090528619</v>
      </c>
      <c r="F315">
        <v>2799257.36255196</v>
      </c>
      <c r="G315">
        <v>2636862.384623636</v>
      </c>
    </row>
    <row r="316" spans="1:7">
      <c r="A316">
        <v>314</v>
      </c>
      <c r="B316">
        <v>13688104.23518937</v>
      </c>
      <c r="C316">
        <v>2487249.991684381</v>
      </c>
      <c r="D316">
        <v>2667603.596978543</v>
      </c>
      <c r="E316">
        <v>3109784.554345431</v>
      </c>
      <c r="F316">
        <v>2787580.647512501</v>
      </c>
      <c r="G316">
        <v>2635885.444668514</v>
      </c>
    </row>
    <row r="317" spans="1:7">
      <c r="A317">
        <v>315</v>
      </c>
      <c r="B317">
        <v>13684748.82549508</v>
      </c>
      <c r="C317">
        <v>2492617.224605917</v>
      </c>
      <c r="D317">
        <v>2665982.32728186</v>
      </c>
      <c r="E317">
        <v>3110180.071048466</v>
      </c>
      <c r="F317">
        <v>2780764.615764717</v>
      </c>
      <c r="G317">
        <v>2635204.586794117</v>
      </c>
    </row>
    <row r="318" spans="1:7">
      <c r="A318">
        <v>316</v>
      </c>
      <c r="B318">
        <v>13680299.46974449</v>
      </c>
      <c r="C318">
        <v>2500155.672104132</v>
      </c>
      <c r="D318">
        <v>2664734.81941524</v>
      </c>
      <c r="E318">
        <v>3110661.057928253</v>
      </c>
      <c r="F318">
        <v>2770151.197198583</v>
      </c>
      <c r="G318">
        <v>2634596.72309828</v>
      </c>
    </row>
    <row r="319" spans="1:7">
      <c r="A319">
        <v>317</v>
      </c>
      <c r="B319">
        <v>13675035.65187133</v>
      </c>
      <c r="C319">
        <v>2508989.505637647</v>
      </c>
      <c r="D319">
        <v>2662443.486549685</v>
      </c>
      <c r="E319">
        <v>3111285.515869446</v>
      </c>
      <c r="F319">
        <v>2758710.843796255</v>
      </c>
      <c r="G319">
        <v>2633606.3000183</v>
      </c>
    </row>
    <row r="320" spans="1:7">
      <c r="A320">
        <v>318</v>
      </c>
      <c r="B320">
        <v>13669364.20398882</v>
      </c>
      <c r="C320">
        <v>2518680.728978116</v>
      </c>
      <c r="D320">
        <v>2659789.26000597</v>
      </c>
      <c r="E320">
        <v>3111982.31686758</v>
      </c>
      <c r="F320">
        <v>2746432.336495236</v>
      </c>
      <c r="G320">
        <v>2632479.56164192</v>
      </c>
    </row>
    <row r="321" spans="1:7">
      <c r="A321">
        <v>319</v>
      </c>
      <c r="B321">
        <v>13664190.45830048</v>
      </c>
      <c r="C321">
        <v>2527609.352899145</v>
      </c>
      <c r="D321">
        <v>2656882.226906888</v>
      </c>
      <c r="E321">
        <v>3112660.477903608</v>
      </c>
      <c r="F321">
        <v>2735750.415391776</v>
      </c>
      <c r="G321">
        <v>2631287.985199062</v>
      </c>
    </row>
    <row r="322" spans="1:7">
      <c r="A322">
        <v>320</v>
      </c>
      <c r="B322">
        <v>13660638.09832022</v>
      </c>
      <c r="C322">
        <v>2534005.143074055</v>
      </c>
      <c r="D322">
        <v>2655358.158781247</v>
      </c>
      <c r="E322">
        <v>3113104.049166693</v>
      </c>
      <c r="F322">
        <v>2727544.849184799</v>
      </c>
      <c r="G322">
        <v>2630625.898113422</v>
      </c>
    </row>
    <row r="323" spans="1:7">
      <c r="A323">
        <v>321</v>
      </c>
      <c r="B323">
        <v>13657154.40286182</v>
      </c>
      <c r="C323">
        <v>2540383.914745002</v>
      </c>
      <c r="D323">
        <v>2653763.944015548</v>
      </c>
      <c r="E323">
        <v>3113553.118362146</v>
      </c>
      <c r="F323">
        <v>2719518.708464231</v>
      </c>
      <c r="G323">
        <v>2629934.71727489</v>
      </c>
    </row>
    <row r="324" spans="1:7">
      <c r="A324">
        <v>322</v>
      </c>
      <c r="B324">
        <v>13653639.26092229</v>
      </c>
      <c r="C324">
        <v>2547175.67283593</v>
      </c>
      <c r="D324">
        <v>2652852.790888448</v>
      </c>
      <c r="E324">
        <v>3113971.007640854</v>
      </c>
      <c r="F324">
        <v>2710168.188855049</v>
      </c>
      <c r="G324">
        <v>2629471.600702012</v>
      </c>
    </row>
    <row r="325" spans="1:7">
      <c r="A325">
        <v>323</v>
      </c>
      <c r="B325">
        <v>13649203.87771381</v>
      </c>
      <c r="C325">
        <v>2555954.034718867</v>
      </c>
      <c r="D325">
        <v>2651780.643351023</v>
      </c>
      <c r="E325">
        <v>3114502.844434877</v>
      </c>
      <c r="F325">
        <v>2698056.789404407</v>
      </c>
      <c r="G325">
        <v>2628909.565804634</v>
      </c>
    </row>
    <row r="326" spans="1:7">
      <c r="A326">
        <v>324</v>
      </c>
      <c r="B326">
        <v>13644962.11600087</v>
      </c>
      <c r="C326">
        <v>2563927.886631271</v>
      </c>
      <c r="D326">
        <v>2649062.694131069</v>
      </c>
      <c r="E326">
        <v>3115120.665699948</v>
      </c>
      <c r="F326">
        <v>2689042.192760321</v>
      </c>
      <c r="G326">
        <v>2627808.676778261</v>
      </c>
    </row>
    <row r="327" spans="1:7">
      <c r="A327">
        <v>325</v>
      </c>
      <c r="B327">
        <v>13640023.04417612</v>
      </c>
      <c r="C327">
        <v>2573409.169576844</v>
      </c>
      <c r="D327">
        <v>2645833.750389574</v>
      </c>
      <c r="E327">
        <v>3115857.062967663</v>
      </c>
      <c r="F327">
        <v>2678414.392076124</v>
      </c>
      <c r="G327">
        <v>2626508.669165911</v>
      </c>
    </row>
    <row r="328" spans="1:7">
      <c r="A328">
        <v>326</v>
      </c>
      <c r="B328">
        <v>13635972.69064016</v>
      </c>
      <c r="C328">
        <v>2582175.806967893</v>
      </c>
      <c r="D328">
        <v>2645160.376850522</v>
      </c>
      <c r="E328">
        <v>3116357.245936701</v>
      </c>
      <c r="F328">
        <v>2666184.022566124</v>
      </c>
      <c r="G328">
        <v>2626095.23831892</v>
      </c>
    </row>
    <row r="329" spans="1:7">
      <c r="A329">
        <v>327</v>
      </c>
      <c r="B329">
        <v>13632833.80246262</v>
      </c>
      <c r="C329">
        <v>2588561.157145055</v>
      </c>
      <c r="D329">
        <v>2643210.699888111</v>
      </c>
      <c r="E329">
        <v>3116837.276638121</v>
      </c>
      <c r="F329">
        <v>2658925.019536947</v>
      </c>
      <c r="G329">
        <v>2625299.649254387</v>
      </c>
    </row>
    <row r="330" spans="1:7">
      <c r="A330">
        <v>328</v>
      </c>
      <c r="B330">
        <v>13628846.38503034</v>
      </c>
      <c r="C330">
        <v>2597000.39493628</v>
      </c>
      <c r="D330">
        <v>2641129.455700298</v>
      </c>
      <c r="E330">
        <v>3117432.248383272</v>
      </c>
      <c r="F330">
        <v>2648867.716015628</v>
      </c>
      <c r="G330">
        <v>2624416.569994865</v>
      </c>
    </row>
    <row r="331" spans="1:7">
      <c r="A331">
        <v>329</v>
      </c>
      <c r="B331">
        <v>13624900.16338723</v>
      </c>
      <c r="C331">
        <v>2605518.287388536</v>
      </c>
      <c r="D331">
        <v>2638931.182300232</v>
      </c>
      <c r="E331">
        <v>3118041.544040211</v>
      </c>
      <c r="F331">
        <v>2638913.595244142</v>
      </c>
      <c r="G331">
        <v>2623495.554414108</v>
      </c>
    </row>
    <row r="332" spans="1:7">
      <c r="A332">
        <v>330</v>
      </c>
      <c r="B332">
        <v>13622567.11350525</v>
      </c>
      <c r="C332">
        <v>2610741.234458777</v>
      </c>
      <c r="D332">
        <v>2637829.048502211</v>
      </c>
      <c r="E332">
        <v>3118395.707832416</v>
      </c>
      <c r="F332">
        <v>2632586.966176897</v>
      </c>
      <c r="G332">
        <v>2623014.156534946</v>
      </c>
    </row>
    <row r="333" spans="1:7">
      <c r="A333">
        <v>331</v>
      </c>
      <c r="B333">
        <v>13619461.74645108</v>
      </c>
      <c r="C333">
        <v>2617472.722869767</v>
      </c>
      <c r="D333">
        <v>2635485.004089337</v>
      </c>
      <c r="E333">
        <v>3118928.075949318</v>
      </c>
      <c r="F333">
        <v>2625490.146280032</v>
      </c>
      <c r="G333">
        <v>2622085.797262627</v>
      </c>
    </row>
    <row r="334" spans="1:7">
      <c r="A334">
        <v>332</v>
      </c>
      <c r="B334">
        <v>13615758.57140772</v>
      </c>
      <c r="C334">
        <v>2625978.950173471</v>
      </c>
      <c r="D334">
        <v>2633370.592106387</v>
      </c>
      <c r="E334">
        <v>3119532.519076409</v>
      </c>
      <c r="F334">
        <v>2615676.36306929</v>
      </c>
      <c r="G334">
        <v>2621200.146982166</v>
      </c>
    </row>
    <row r="335" spans="1:7">
      <c r="A335">
        <v>333</v>
      </c>
      <c r="B335">
        <v>13611706.43060788</v>
      </c>
      <c r="C335">
        <v>2635599.775020992</v>
      </c>
      <c r="D335">
        <v>2631149.761208165</v>
      </c>
      <c r="E335">
        <v>3120202.469417797</v>
      </c>
      <c r="F335">
        <v>2604499.798293463</v>
      </c>
      <c r="G335">
        <v>2620254.62666746</v>
      </c>
    </row>
    <row r="336" spans="1:7">
      <c r="A336">
        <v>334</v>
      </c>
      <c r="B336">
        <v>13608013.70252983</v>
      </c>
      <c r="C336">
        <v>2644768.236224826</v>
      </c>
      <c r="D336">
        <v>2629506.930487418</v>
      </c>
      <c r="E336">
        <v>3120801.474913493</v>
      </c>
      <c r="F336">
        <v>2593420.956476974</v>
      </c>
      <c r="G336">
        <v>2619516.104427119</v>
      </c>
    </row>
    <row r="337" spans="1:7">
      <c r="A337">
        <v>335</v>
      </c>
      <c r="B337">
        <v>13605518.33479775</v>
      </c>
      <c r="C337">
        <v>2650948.063949469</v>
      </c>
      <c r="D337">
        <v>2627934.391517083</v>
      </c>
      <c r="E337">
        <v>3121245.276272221</v>
      </c>
      <c r="F337">
        <v>2586528.5553012</v>
      </c>
      <c r="G337">
        <v>2618862.047757777</v>
      </c>
    </row>
    <row r="338" spans="1:7">
      <c r="A338">
        <v>336</v>
      </c>
      <c r="B338">
        <v>13603111.81182668</v>
      </c>
      <c r="C338">
        <v>2657027.150118337</v>
      </c>
      <c r="D338">
        <v>2626466.599453488</v>
      </c>
      <c r="E338">
        <v>3121675.054539326</v>
      </c>
      <c r="F338">
        <v>2579689.820273547</v>
      </c>
      <c r="G338">
        <v>2618253.187441986</v>
      </c>
    </row>
    <row r="339" spans="1:7">
      <c r="A339">
        <v>337</v>
      </c>
      <c r="B339">
        <v>13600706.29425504</v>
      </c>
      <c r="C339">
        <v>2662941.205123281</v>
      </c>
      <c r="D339">
        <v>2624316.779251893</v>
      </c>
      <c r="E339">
        <v>3122155.644415431</v>
      </c>
      <c r="F339">
        <v>2573878.20126405</v>
      </c>
      <c r="G339">
        <v>2617414.464200385</v>
      </c>
    </row>
    <row r="340" spans="1:7">
      <c r="A340">
        <v>338</v>
      </c>
      <c r="B340">
        <v>13597637.81352303</v>
      </c>
      <c r="C340">
        <v>2670595.259499208</v>
      </c>
      <c r="D340">
        <v>2621414.376253948</v>
      </c>
      <c r="E340">
        <v>3122789.211091271</v>
      </c>
      <c r="F340">
        <v>2566547.922774965</v>
      </c>
      <c r="G340">
        <v>2616291.043903639</v>
      </c>
    </row>
    <row r="341" spans="1:7">
      <c r="A341">
        <v>339</v>
      </c>
      <c r="B341">
        <v>13594747.85057586</v>
      </c>
      <c r="C341">
        <v>2678678.820258539</v>
      </c>
      <c r="D341">
        <v>2620135.676547321</v>
      </c>
      <c r="E341">
        <v>3123305.65275281</v>
      </c>
      <c r="F341">
        <v>2556916.468762776</v>
      </c>
      <c r="G341">
        <v>2615711.232254412</v>
      </c>
    </row>
    <row r="342" spans="1:7">
      <c r="A342">
        <v>340</v>
      </c>
      <c r="B342">
        <v>13591313.91054273</v>
      </c>
      <c r="C342">
        <v>2688607.84145307</v>
      </c>
      <c r="D342">
        <v>2618635.973723451</v>
      </c>
      <c r="E342">
        <v>3123933.389911193</v>
      </c>
      <c r="F342">
        <v>2545116.718836369</v>
      </c>
      <c r="G342">
        <v>2615019.98661865</v>
      </c>
    </row>
    <row r="343" spans="1:7">
      <c r="A343">
        <v>341</v>
      </c>
      <c r="B343">
        <v>13588495.58038608</v>
      </c>
      <c r="C343">
        <v>2696090.735435102</v>
      </c>
      <c r="D343">
        <v>2615514.845557316</v>
      </c>
      <c r="E343">
        <v>3124581.671502594</v>
      </c>
      <c r="F343">
        <v>2538481.618381552</v>
      </c>
      <c r="G343">
        <v>2613826.709509516</v>
      </c>
    </row>
    <row r="344" spans="1:7">
      <c r="A344">
        <v>342</v>
      </c>
      <c r="B344">
        <v>13586371.02737647</v>
      </c>
      <c r="C344">
        <v>2702464.537387676</v>
      </c>
      <c r="D344">
        <v>2614352.288332068</v>
      </c>
      <c r="E344">
        <v>3125002.55719046</v>
      </c>
      <c r="F344">
        <v>2531233.411833219</v>
      </c>
      <c r="G344">
        <v>2613318.232633045</v>
      </c>
    </row>
    <row r="345" spans="1:7">
      <c r="A345">
        <v>343</v>
      </c>
      <c r="B345">
        <v>13583655.16392949</v>
      </c>
      <c r="C345">
        <v>2710637.954082593</v>
      </c>
      <c r="D345">
        <v>2612449.080224468</v>
      </c>
      <c r="E345">
        <v>3125580.013916876</v>
      </c>
      <c r="F345">
        <v>2522458.169922961</v>
      </c>
      <c r="G345">
        <v>2612529.945782592</v>
      </c>
    </row>
    <row r="346" spans="1:7">
      <c r="A346">
        <v>344</v>
      </c>
      <c r="B346">
        <v>13580981.69891574</v>
      </c>
      <c r="C346">
        <v>2718961.891451438</v>
      </c>
      <c r="D346">
        <v>2610626.710993724</v>
      </c>
      <c r="E346">
        <v>3126158.228560201</v>
      </c>
      <c r="F346">
        <v>2513467.694680655</v>
      </c>
      <c r="G346">
        <v>2611767.173229726</v>
      </c>
    </row>
    <row r="347" spans="1:7">
      <c r="A347">
        <v>345</v>
      </c>
      <c r="B347">
        <v>13579458.61013741</v>
      </c>
      <c r="C347">
        <v>2723717.623776732</v>
      </c>
      <c r="D347">
        <v>2609376.801634011</v>
      </c>
      <c r="E347">
        <v>3126507.626992956</v>
      </c>
      <c r="F347">
        <v>2508593.870186913</v>
      </c>
      <c r="G347">
        <v>2611262.687546801</v>
      </c>
    </row>
    <row r="348" spans="1:7">
      <c r="A348">
        <v>346</v>
      </c>
      <c r="B348">
        <v>13577452.61244644</v>
      </c>
      <c r="C348">
        <v>2730510.879924713</v>
      </c>
      <c r="D348">
        <v>2608484.055124531</v>
      </c>
      <c r="E348">
        <v>3126925.965130419</v>
      </c>
      <c r="F348">
        <v>2500690.738149755</v>
      </c>
      <c r="G348">
        <v>2610840.974117027</v>
      </c>
    </row>
    <row r="349" spans="1:7">
      <c r="A349">
        <v>347</v>
      </c>
      <c r="B349">
        <v>13575028.75465512</v>
      </c>
      <c r="C349">
        <v>2738600.405015863</v>
      </c>
      <c r="D349">
        <v>2606714.087650274</v>
      </c>
      <c r="E349">
        <v>3127488.667888578</v>
      </c>
      <c r="F349">
        <v>2492122.503150709</v>
      </c>
      <c r="G349">
        <v>2610103.090949698</v>
      </c>
    </row>
    <row r="350" spans="1:7">
      <c r="A350">
        <v>348</v>
      </c>
      <c r="B350">
        <v>13572319.00030965</v>
      </c>
      <c r="C350">
        <v>2747867.696488952</v>
      </c>
      <c r="D350">
        <v>2604546.466164344</v>
      </c>
      <c r="E350">
        <v>3128147.384508238</v>
      </c>
      <c r="F350">
        <v>2482540.537279866</v>
      </c>
      <c r="G350">
        <v>2609216.915868247</v>
      </c>
    </row>
    <row r="351" spans="1:7">
      <c r="A351">
        <v>349</v>
      </c>
      <c r="B351">
        <v>13569836.10715372</v>
      </c>
      <c r="C351">
        <v>2756457.551686558</v>
      </c>
      <c r="D351">
        <v>2602096.452627794</v>
      </c>
      <c r="E351">
        <v>3128800.183017956</v>
      </c>
      <c r="F351">
        <v>2474232.617792595</v>
      </c>
      <c r="G351">
        <v>2608249.302028815</v>
      </c>
    </row>
    <row r="352" spans="1:7">
      <c r="A352">
        <v>350</v>
      </c>
      <c r="B352">
        <v>13568204.56924475</v>
      </c>
      <c r="C352">
        <v>2762449.688104298</v>
      </c>
      <c r="D352">
        <v>2600831.43130908</v>
      </c>
      <c r="E352">
        <v>3129214.187435299</v>
      </c>
      <c r="F352">
        <v>2467983.778350734</v>
      </c>
      <c r="G352">
        <v>2607725.484045342</v>
      </c>
    </row>
    <row r="353" spans="1:7">
      <c r="A353">
        <v>351</v>
      </c>
      <c r="B353">
        <v>13566661.15828115</v>
      </c>
      <c r="C353">
        <v>2768241.648283405</v>
      </c>
      <c r="D353">
        <v>2599550.543207756</v>
      </c>
      <c r="E353">
        <v>3129620.538237342</v>
      </c>
      <c r="F353">
        <v>2462054.275202292</v>
      </c>
      <c r="G353">
        <v>2607194.15335036</v>
      </c>
    </row>
    <row r="354" spans="1:7">
      <c r="A354">
        <v>352</v>
      </c>
      <c r="B354">
        <v>13565161.53903594</v>
      </c>
      <c r="C354">
        <v>2774335.961416753</v>
      </c>
      <c r="D354">
        <v>2598886.779729058</v>
      </c>
      <c r="E354">
        <v>3129983.251774102</v>
      </c>
      <c r="F354">
        <v>2455085.799492789</v>
      </c>
      <c r="G354">
        <v>2606869.746623237</v>
      </c>
    </row>
    <row r="355" spans="1:7">
      <c r="A355">
        <v>353</v>
      </c>
      <c r="B355">
        <v>13563245.35207238</v>
      </c>
      <c r="C355">
        <v>2782438.573623661</v>
      </c>
      <c r="D355">
        <v>2598179.903688654</v>
      </c>
      <c r="E355">
        <v>3130448.657329513</v>
      </c>
      <c r="F355">
        <v>2445680.898303414</v>
      </c>
      <c r="G355">
        <v>2606497.319127141</v>
      </c>
    </row>
    <row r="356" spans="1:7">
      <c r="A356">
        <v>354</v>
      </c>
      <c r="B356">
        <v>13561448.85433313</v>
      </c>
      <c r="C356">
        <v>2789460.131740035</v>
      </c>
      <c r="D356">
        <v>2596065.20796373</v>
      </c>
      <c r="E356">
        <v>3130995.356930852</v>
      </c>
      <c r="F356">
        <v>2439258.408571538</v>
      </c>
      <c r="G356">
        <v>2605669.749126981</v>
      </c>
    </row>
    <row r="357" spans="1:7">
      <c r="A357">
        <v>355</v>
      </c>
      <c r="B357">
        <v>13559231.86105759</v>
      </c>
      <c r="C357">
        <v>2798353.265384252</v>
      </c>
      <c r="D357">
        <v>2593289.347841008</v>
      </c>
      <c r="E357">
        <v>3131699.252601821</v>
      </c>
      <c r="F357">
        <v>2431294.152395459</v>
      </c>
      <c r="G357">
        <v>2604595.842835045</v>
      </c>
    </row>
    <row r="358" spans="1:7">
      <c r="A358">
        <v>356</v>
      </c>
      <c r="B358">
        <v>13557465.67420981</v>
      </c>
      <c r="C358">
        <v>2806770.882941935</v>
      </c>
      <c r="D358">
        <v>2592728.913886901</v>
      </c>
      <c r="E358">
        <v>3132165.621160127</v>
      </c>
      <c r="F358">
        <v>2421523.271881818</v>
      </c>
      <c r="G358">
        <v>2604276.984339023</v>
      </c>
    </row>
    <row r="359" spans="1:7">
      <c r="A359">
        <v>357</v>
      </c>
      <c r="B359">
        <v>13556163.39207463</v>
      </c>
      <c r="C359">
        <v>2812486.310538919</v>
      </c>
      <c r="D359">
        <v>2591184.439886434</v>
      </c>
      <c r="E359">
        <v>3132596.187267392</v>
      </c>
      <c r="F359">
        <v>2416226.791301658</v>
      </c>
      <c r="G359">
        <v>2603669.663080222</v>
      </c>
    </row>
    <row r="360" spans="1:7">
      <c r="A360">
        <v>358</v>
      </c>
      <c r="B360">
        <v>13554492.12098436</v>
      </c>
      <c r="C360">
        <v>2820268.236794899</v>
      </c>
      <c r="D360">
        <v>2589506.916144548</v>
      </c>
      <c r="E360">
        <v>3133140.796815585</v>
      </c>
      <c r="F360">
        <v>2408590.660504954</v>
      </c>
      <c r="G360">
        <v>2602985.510724373</v>
      </c>
    </row>
    <row r="361" spans="1:7">
      <c r="A361">
        <v>359</v>
      </c>
      <c r="B361">
        <v>13552858.01618958</v>
      </c>
      <c r="C361">
        <v>2828108.425385579</v>
      </c>
      <c r="D361">
        <v>2587722.471432754</v>
      </c>
      <c r="E361">
        <v>3133699.608709584</v>
      </c>
      <c r="F361">
        <v>2401060.549061484</v>
      </c>
      <c r="G361">
        <v>2602266.961600177</v>
      </c>
    </row>
    <row r="362" spans="1:7">
      <c r="A362">
        <v>360</v>
      </c>
      <c r="B362">
        <v>13551980.086603</v>
      </c>
      <c r="C362">
        <v>2832562.233242029</v>
      </c>
      <c r="D362">
        <v>2586913.854399955</v>
      </c>
      <c r="E362">
        <v>3133997.002350038</v>
      </c>
      <c r="F362">
        <v>2396579.661968141</v>
      </c>
      <c r="G362">
        <v>2601927.334642832</v>
      </c>
    </row>
    <row r="363" spans="1:7">
      <c r="A363">
        <v>361</v>
      </c>
      <c r="B363">
        <v>13550816.41543116</v>
      </c>
      <c r="C363">
        <v>2838135.909775311</v>
      </c>
      <c r="D363">
        <v>2585082.086881811</v>
      </c>
      <c r="E363">
        <v>3134451.781709443</v>
      </c>
      <c r="F363">
        <v>2391915.463443728</v>
      </c>
      <c r="G363">
        <v>2601231.173620866</v>
      </c>
    </row>
    <row r="364" spans="1:7">
      <c r="A364">
        <v>362</v>
      </c>
      <c r="B364">
        <v>13549405.94844701</v>
      </c>
      <c r="C364">
        <v>2845533.373351121</v>
      </c>
      <c r="D364">
        <v>2583409.530752423</v>
      </c>
      <c r="E364">
        <v>3134980.12629396</v>
      </c>
      <c r="F364">
        <v>2384921.421730319</v>
      </c>
      <c r="G364">
        <v>2600561.496319189</v>
      </c>
    </row>
    <row r="365" spans="1:7">
      <c r="A365">
        <v>363</v>
      </c>
      <c r="B365">
        <v>13547788.18487946</v>
      </c>
      <c r="C365">
        <v>2854483.262309951</v>
      </c>
      <c r="D365">
        <v>2581552.927176845</v>
      </c>
      <c r="E365">
        <v>3135602.787841401</v>
      </c>
      <c r="F365">
        <v>2376344.634919516</v>
      </c>
      <c r="G365">
        <v>2599804.572631744</v>
      </c>
    </row>
    <row r="366" spans="1:7">
      <c r="A366">
        <v>364</v>
      </c>
      <c r="B366">
        <v>13546317.68686915</v>
      </c>
      <c r="C366">
        <v>2863276.106520589</v>
      </c>
      <c r="D366">
        <v>2580202.609052926</v>
      </c>
      <c r="E366">
        <v>3136166.390641293</v>
      </c>
      <c r="F366">
        <v>2367451.43397896</v>
      </c>
      <c r="G366">
        <v>2599221.146675387</v>
      </c>
    </row>
    <row r="367" spans="1:7">
      <c r="A367">
        <v>365</v>
      </c>
      <c r="B367">
        <v>13545387.47553082</v>
      </c>
      <c r="C367">
        <v>2868838.035407078</v>
      </c>
      <c r="D367">
        <v>2578978.136816215</v>
      </c>
      <c r="E367">
        <v>3136561.598522986</v>
      </c>
      <c r="F367">
        <v>2362281.503637666</v>
      </c>
      <c r="G367">
        <v>2598728.201146877</v>
      </c>
    </row>
    <row r="368" spans="1:7">
      <c r="A368">
        <v>366</v>
      </c>
      <c r="B368">
        <v>13544533.98088742</v>
      </c>
      <c r="C368">
        <v>2874122.47211993</v>
      </c>
      <c r="D368">
        <v>2577876.672680182</v>
      </c>
      <c r="E368">
        <v>3136930.686389621</v>
      </c>
      <c r="F368">
        <v>2357316.886100579</v>
      </c>
      <c r="G368">
        <v>2598287.263597104</v>
      </c>
    </row>
    <row r="369" spans="1:7">
      <c r="A369">
        <v>367</v>
      </c>
      <c r="B369">
        <v>13543716.19491705</v>
      </c>
      <c r="C369">
        <v>2878926.435016128</v>
      </c>
      <c r="D369">
        <v>2576227.200494051</v>
      </c>
      <c r="E369">
        <v>3137334.364188316</v>
      </c>
      <c r="F369">
        <v>2353560.863182412</v>
      </c>
      <c r="G369">
        <v>2597667.332036148</v>
      </c>
    </row>
    <row r="370" spans="1:7">
      <c r="A370">
        <v>368</v>
      </c>
      <c r="B370">
        <v>13542656.06563094</v>
      </c>
      <c r="C370">
        <v>2885217.384037392</v>
      </c>
      <c r="D370">
        <v>2573833.120429457</v>
      </c>
      <c r="E370">
        <v>3137888.553417792</v>
      </c>
      <c r="F370">
        <v>2348937.752960701</v>
      </c>
      <c r="G370">
        <v>2596779.254785601</v>
      </c>
    </row>
    <row r="371" spans="1:7">
      <c r="A371">
        <v>369</v>
      </c>
      <c r="B371">
        <v>13541710.33469246</v>
      </c>
      <c r="C371">
        <v>2892091.361680113</v>
      </c>
      <c r="D371">
        <v>2572892.165820234</v>
      </c>
      <c r="E371">
        <v>3138319.371308659</v>
      </c>
      <c r="F371">
        <v>2342035.883938252</v>
      </c>
      <c r="G371">
        <v>2596371.551945201</v>
      </c>
    </row>
    <row r="372" spans="1:7">
      <c r="A372">
        <v>370</v>
      </c>
      <c r="B372">
        <v>13540503.76241757</v>
      </c>
      <c r="C372">
        <v>2901462.280287509</v>
      </c>
      <c r="D372">
        <v>2571783.861452274</v>
      </c>
      <c r="E372">
        <v>3138887.563646633</v>
      </c>
      <c r="F372">
        <v>2332500.192100687</v>
      </c>
      <c r="G372">
        <v>2595869.864930463</v>
      </c>
    </row>
    <row r="373" spans="1:7">
      <c r="A373">
        <v>371</v>
      </c>
      <c r="B373">
        <v>13539539.57817659</v>
      </c>
      <c r="C373">
        <v>2907949.017524644</v>
      </c>
      <c r="D373">
        <v>2569206.02060327</v>
      </c>
      <c r="E373">
        <v>3139474.639910712</v>
      </c>
      <c r="F373">
        <v>2327993.160200494</v>
      </c>
      <c r="G373">
        <v>2594916.739937474</v>
      </c>
    </row>
    <row r="374" spans="1:7">
      <c r="A374">
        <v>372</v>
      </c>
      <c r="B374">
        <v>13538877.7769516</v>
      </c>
      <c r="C374">
        <v>2913426.89254328</v>
      </c>
      <c r="D374">
        <v>2568316.965474261</v>
      </c>
      <c r="E374">
        <v>3139832.853904598</v>
      </c>
      <c r="F374">
        <v>2322756.838039705</v>
      </c>
      <c r="G374">
        <v>2594544.226989758</v>
      </c>
    </row>
    <row r="375" spans="1:7">
      <c r="A375">
        <v>373</v>
      </c>
      <c r="B375">
        <v>13538019.44628778</v>
      </c>
      <c r="C375">
        <v>2920583.875064736</v>
      </c>
      <c r="D375">
        <v>2566788.221767145</v>
      </c>
      <c r="E375">
        <v>3140341.358259551</v>
      </c>
      <c r="F375">
        <v>2316368.999103729</v>
      </c>
      <c r="G375">
        <v>2593936.992092615</v>
      </c>
    </row>
    <row r="376" spans="1:7">
      <c r="A376">
        <v>374</v>
      </c>
      <c r="B376">
        <v>13537196.8922646</v>
      </c>
      <c r="C376">
        <v>2927908.326836737</v>
      </c>
      <c r="D376">
        <v>2565332.896148128</v>
      </c>
      <c r="E376">
        <v>3140850.369634705</v>
      </c>
      <c r="F376">
        <v>2309753.057365155</v>
      </c>
      <c r="G376">
        <v>2593352.242279873</v>
      </c>
    </row>
    <row r="377" spans="1:7">
      <c r="A377">
        <v>375</v>
      </c>
      <c r="B377">
        <v>13536785.05463726</v>
      </c>
      <c r="C377">
        <v>2931589.094345967</v>
      </c>
      <c r="D377">
        <v>2564420.571498012</v>
      </c>
      <c r="E377">
        <v>3141126.083545205</v>
      </c>
      <c r="F377">
        <v>2306650.181639545</v>
      </c>
      <c r="G377">
        <v>2592999.123608528</v>
      </c>
    </row>
    <row r="378" spans="1:7">
      <c r="A378">
        <v>376</v>
      </c>
      <c r="B378">
        <v>13536782.69207431</v>
      </c>
      <c r="C378">
        <v>2931831.005342432</v>
      </c>
      <c r="D378">
        <v>2564603.917596895</v>
      </c>
      <c r="E378">
        <v>3141117.675112522</v>
      </c>
      <c r="F378">
        <v>2306173.146999491</v>
      </c>
      <c r="G378">
        <v>2593056.947022968</v>
      </c>
    </row>
    <row r="379" spans="1:7">
      <c r="A379">
        <v>377</v>
      </c>
      <c r="B379">
        <v>13536000.72389926</v>
      </c>
      <c r="C379">
        <v>2939603.142373154</v>
      </c>
      <c r="D379">
        <v>2563378.259795669</v>
      </c>
      <c r="E379">
        <v>3141622.602938748</v>
      </c>
      <c r="F379">
        <v>2298854.84580489</v>
      </c>
      <c r="G379">
        <v>2592541.872986794</v>
      </c>
    </row>
    <row r="380" spans="1:7">
      <c r="A380">
        <v>378</v>
      </c>
      <c r="B380">
        <v>13535215.96105207</v>
      </c>
      <c r="C380">
        <v>2947816.03193289</v>
      </c>
      <c r="D380">
        <v>2561651.536116348</v>
      </c>
      <c r="E380">
        <v>3142205.695481563</v>
      </c>
      <c r="F380">
        <v>2291681.858968001</v>
      </c>
      <c r="G380">
        <v>2591860.838553268</v>
      </c>
    </row>
    <row r="381" spans="1:7">
      <c r="A381">
        <v>379</v>
      </c>
      <c r="B381">
        <v>13534489.07803492</v>
      </c>
      <c r="C381">
        <v>2955578.224514504</v>
      </c>
      <c r="D381">
        <v>2559525.987556166</v>
      </c>
      <c r="E381">
        <v>3142812.852508808</v>
      </c>
      <c r="F381">
        <v>2285517.69824735</v>
      </c>
      <c r="G381">
        <v>2591054.31520809</v>
      </c>
    </row>
    <row r="382" spans="1:7">
      <c r="A382">
        <v>380</v>
      </c>
      <c r="B382">
        <v>13534054.78138605</v>
      </c>
      <c r="C382">
        <v>2960794.040201074</v>
      </c>
      <c r="D382">
        <v>2558462.498894684</v>
      </c>
      <c r="E382">
        <v>3143180.100359807</v>
      </c>
      <c r="F382">
        <v>2280982.765543409</v>
      </c>
      <c r="G382">
        <v>2590635.376387073</v>
      </c>
    </row>
    <row r="383" spans="1:7">
      <c r="A383">
        <v>381</v>
      </c>
      <c r="B383">
        <v>13533672.86914191</v>
      </c>
      <c r="C383">
        <v>2965584.592997659</v>
      </c>
      <c r="D383">
        <v>2557435.098815442</v>
      </c>
      <c r="E383">
        <v>3143523.646189103</v>
      </c>
      <c r="F383">
        <v>2276901.14395909</v>
      </c>
      <c r="G383">
        <v>2590228.387180619</v>
      </c>
    </row>
    <row r="384" spans="1:7">
      <c r="A384">
        <v>382</v>
      </c>
      <c r="B384">
        <v>13533337.06536057</v>
      </c>
      <c r="C384">
        <v>2970609.725587258</v>
      </c>
      <c r="D384">
        <v>2556989.665820831</v>
      </c>
      <c r="E384">
        <v>3143812.2151001</v>
      </c>
      <c r="F384">
        <v>2271909.846818289</v>
      </c>
      <c r="G384">
        <v>2590015.612034091</v>
      </c>
    </row>
    <row r="385" spans="1:7">
      <c r="A385">
        <v>383</v>
      </c>
      <c r="B385">
        <v>13532918.89053957</v>
      </c>
      <c r="C385">
        <v>2977572.882351246</v>
      </c>
      <c r="D385">
        <v>2556649.761516427</v>
      </c>
      <c r="E385">
        <v>3144180.361853322</v>
      </c>
      <c r="F385">
        <v>2264703.892770601</v>
      </c>
      <c r="G385">
        <v>2589811.992047973</v>
      </c>
    </row>
    <row r="386" spans="1:7">
      <c r="A386">
        <v>384</v>
      </c>
      <c r="B386">
        <v>13532547.73948701</v>
      </c>
      <c r="C386">
        <v>2982746.936173716</v>
      </c>
      <c r="D386">
        <v>2555117.549715686</v>
      </c>
      <c r="E386">
        <v>3144599.797080303</v>
      </c>
      <c r="F386">
        <v>2260849.596394605</v>
      </c>
      <c r="G386">
        <v>2589233.860122701</v>
      </c>
    </row>
    <row r="387" spans="1:7">
      <c r="A387">
        <v>385</v>
      </c>
      <c r="B387">
        <v>13532049.80009507</v>
      </c>
      <c r="C387">
        <v>2989974.835671044</v>
      </c>
      <c r="D387">
        <v>2552677.312015506</v>
      </c>
      <c r="E387">
        <v>3145222.304141599</v>
      </c>
      <c r="F387">
        <v>2255842.246126649</v>
      </c>
      <c r="G387">
        <v>2588333.102140272</v>
      </c>
    </row>
    <row r="388" spans="1:7">
      <c r="A388">
        <v>386</v>
      </c>
      <c r="B388">
        <v>13531710.43789842</v>
      </c>
      <c r="C388">
        <v>2997479.308037822</v>
      </c>
      <c r="D388">
        <v>2552294.764445867</v>
      </c>
      <c r="E388">
        <v>3145620.175310925</v>
      </c>
      <c r="F388">
        <v>2248200.835466221</v>
      </c>
      <c r="G388">
        <v>2588115.354637587</v>
      </c>
    </row>
    <row r="389" spans="1:7">
      <c r="A389">
        <v>387</v>
      </c>
      <c r="B389">
        <v>13531486.01992718</v>
      </c>
      <c r="C389">
        <v>3001633.400142886</v>
      </c>
      <c r="D389">
        <v>2551167.938682001</v>
      </c>
      <c r="E389">
        <v>3145947.157213582</v>
      </c>
      <c r="F389">
        <v>2245046.752620225</v>
      </c>
      <c r="G389">
        <v>2587690.771268485</v>
      </c>
    </row>
    <row r="390" spans="1:7">
      <c r="A390">
        <v>388</v>
      </c>
      <c r="B390">
        <v>13531484.87406063</v>
      </c>
      <c r="C390">
        <v>3001838.92295382</v>
      </c>
      <c r="D390">
        <v>2551168.253946913</v>
      </c>
      <c r="E390">
        <v>3145957.027994808</v>
      </c>
      <c r="F390">
        <v>2244832.379708276</v>
      </c>
      <c r="G390">
        <v>2587688.289456809</v>
      </c>
    </row>
    <row r="391" spans="1:7">
      <c r="A391">
        <v>389</v>
      </c>
      <c r="B391">
        <v>13531121.75264031</v>
      </c>
      <c r="C391">
        <v>3009538.780483662</v>
      </c>
      <c r="D391">
        <v>2549515.793899582</v>
      </c>
      <c r="E391">
        <v>3146511.915846124</v>
      </c>
      <c r="F391">
        <v>2238509.70602153</v>
      </c>
      <c r="G391">
        <v>2587045.556389418</v>
      </c>
    </row>
    <row r="392" spans="1:7">
      <c r="A392">
        <v>390</v>
      </c>
      <c r="B392">
        <v>13531010.94226797</v>
      </c>
      <c r="C392">
        <v>3012511.078174064</v>
      </c>
      <c r="D392">
        <v>2549030.611656847</v>
      </c>
      <c r="E392">
        <v>3146708.811002945</v>
      </c>
      <c r="F392">
        <v>2235912.142852563</v>
      </c>
      <c r="G392">
        <v>2586848.298581551</v>
      </c>
    </row>
    <row r="393" spans="1:7">
      <c r="A393">
        <v>391</v>
      </c>
      <c r="B393">
        <v>13531037.78916861</v>
      </c>
      <c r="C393">
        <v>3012728.302613128</v>
      </c>
      <c r="D393">
        <v>2549205.153260141</v>
      </c>
      <c r="E393">
        <v>3146699.452761034</v>
      </c>
      <c r="F393">
        <v>2235500.51788965</v>
      </c>
      <c r="G393">
        <v>2586904.362644662</v>
      </c>
    </row>
    <row r="394" spans="1:7">
      <c r="A394">
        <v>392</v>
      </c>
      <c r="B394">
        <v>13530786.5616461</v>
      </c>
      <c r="C394">
        <v>3018289.89443162</v>
      </c>
      <c r="D394">
        <v>2547352.641187815</v>
      </c>
      <c r="E394">
        <v>3147179.450873115</v>
      </c>
      <c r="F394">
        <v>2231738.557858417</v>
      </c>
      <c r="G394">
        <v>2586226.017295135</v>
      </c>
    </row>
    <row r="395" spans="1:7">
      <c r="A395">
        <v>393</v>
      </c>
      <c r="B395">
        <v>13530575.75873242</v>
      </c>
      <c r="C395">
        <v>3025024.34951668</v>
      </c>
      <c r="D395">
        <v>2545867.784886539</v>
      </c>
      <c r="E395">
        <v>3147672.139555297</v>
      </c>
      <c r="F395">
        <v>2226359.657287184</v>
      </c>
      <c r="G395">
        <v>2585651.827486722</v>
      </c>
    </row>
    <row r="396" spans="1:7">
      <c r="A396">
        <v>394</v>
      </c>
      <c r="B396">
        <v>13530400.0814903</v>
      </c>
      <c r="C396">
        <v>3032697.386286174</v>
      </c>
      <c r="D396">
        <v>2544789.410194377</v>
      </c>
      <c r="E396">
        <v>3148160.259687868</v>
      </c>
      <c r="F396">
        <v>2219551.832993629</v>
      </c>
      <c r="G396">
        <v>2585201.19232825</v>
      </c>
    </row>
    <row r="397" spans="1:7">
      <c r="A397">
        <v>395</v>
      </c>
      <c r="B397">
        <v>13530305.51560665</v>
      </c>
      <c r="C397">
        <v>3037020.112818217</v>
      </c>
      <c r="D397">
        <v>2543893.084208876</v>
      </c>
      <c r="E397">
        <v>3148470.38016148</v>
      </c>
      <c r="F397">
        <v>2216071.268496986</v>
      </c>
      <c r="G397">
        <v>2584850.669921094</v>
      </c>
    </row>
    <row r="398" spans="1:7">
      <c r="A398">
        <v>396</v>
      </c>
      <c r="B398">
        <v>13530317.94050985</v>
      </c>
      <c r="C398">
        <v>3037346.423145382</v>
      </c>
      <c r="D398">
        <v>2544065.427842364</v>
      </c>
      <c r="E398">
        <v>3148465.097117543</v>
      </c>
      <c r="F398">
        <v>2215535.690747528</v>
      </c>
      <c r="G398">
        <v>2584905.301657037</v>
      </c>
    </row>
    <row r="399" spans="1:7">
      <c r="A399">
        <v>397</v>
      </c>
      <c r="B399">
        <v>13530191.80644798</v>
      </c>
      <c r="C399">
        <v>3041584.220443225</v>
      </c>
      <c r="D399">
        <v>2542584.491258346</v>
      </c>
      <c r="E399">
        <v>3148841.281735028</v>
      </c>
      <c r="F399">
        <v>2212815.973390073</v>
      </c>
      <c r="G399">
        <v>2584365.839621307</v>
      </c>
    </row>
    <row r="400" spans="1:7">
      <c r="A400">
        <v>398</v>
      </c>
      <c r="B400">
        <v>13530108.39248082</v>
      </c>
      <c r="C400">
        <v>3044749.458361281</v>
      </c>
      <c r="D400">
        <v>2540689.164984452</v>
      </c>
      <c r="E400">
        <v>3149220.266263529</v>
      </c>
      <c r="F400">
        <v>2211745.375904066</v>
      </c>
      <c r="G400">
        <v>2583704.126967488</v>
      </c>
    </row>
    <row r="401" spans="1:7">
      <c r="A401">
        <v>399</v>
      </c>
      <c r="B401">
        <v>13530101.7917594</v>
      </c>
      <c r="C401">
        <v>3044848.28802138</v>
      </c>
      <c r="D401">
        <v>2540559.062683424</v>
      </c>
      <c r="E401">
        <v>3149240.857852131</v>
      </c>
      <c r="F401">
        <v>2211791.987266179</v>
      </c>
      <c r="G401">
        <v>2583661.59593629</v>
      </c>
    </row>
    <row r="402" spans="1:7">
      <c r="A402">
        <v>400</v>
      </c>
      <c r="B402">
        <v>13530046.98161069</v>
      </c>
      <c r="C402">
        <v>3053189.250324794</v>
      </c>
      <c r="D402">
        <v>2539776.02734197</v>
      </c>
      <c r="E402">
        <v>3149725.566662539</v>
      </c>
      <c r="F402">
        <v>2204047.780301032</v>
      </c>
      <c r="G402">
        <v>2583308.356980357</v>
      </c>
    </row>
    <row r="403" spans="1:7">
      <c r="A403">
        <v>401</v>
      </c>
      <c r="B403">
        <v>13530009.40502972</v>
      </c>
      <c r="C403">
        <v>3056085.167941825</v>
      </c>
      <c r="D403">
        <v>2537860.27334492</v>
      </c>
      <c r="E403">
        <v>3150097.841054962</v>
      </c>
      <c r="F403">
        <v>2203325.820555274</v>
      </c>
      <c r="G403">
        <v>2582640.302132736</v>
      </c>
    </row>
    <row r="404" spans="1:7">
      <c r="A404">
        <v>402</v>
      </c>
      <c r="B404">
        <v>13530032.2619614</v>
      </c>
      <c r="C404">
        <v>3056268.729547267</v>
      </c>
      <c r="D404">
        <v>2537864.8787647</v>
      </c>
      <c r="E404">
        <v>3150106.779205273</v>
      </c>
      <c r="F404">
        <v>2203151.459389948</v>
      </c>
      <c r="G404">
        <v>2582640.415054217</v>
      </c>
    </row>
    <row r="405" spans="1:7">
      <c r="A405">
        <v>403</v>
      </c>
      <c r="B405">
        <v>13530008.25995012</v>
      </c>
      <c r="C405">
        <v>3059081.124262352</v>
      </c>
      <c r="D405">
        <v>2537339.16763293</v>
      </c>
      <c r="E405">
        <v>3150301.896550387</v>
      </c>
      <c r="F405">
        <v>2200852.590534357</v>
      </c>
      <c r="G405">
        <v>2582433.480970096</v>
      </c>
    </row>
    <row r="406" spans="1:7">
      <c r="A406">
        <v>404</v>
      </c>
      <c r="B406">
        <v>13530034.23374067</v>
      </c>
      <c r="C406">
        <v>3059388.782517725</v>
      </c>
      <c r="D406">
        <v>2537345.579012931</v>
      </c>
      <c r="E406">
        <v>3150316.561391812</v>
      </c>
      <c r="F406">
        <v>2200550.283978445</v>
      </c>
      <c r="G406">
        <v>2582433.026839752</v>
      </c>
    </row>
    <row r="407" spans="1:7">
      <c r="A407">
        <v>405</v>
      </c>
      <c r="B407">
        <v>13530002.05866909</v>
      </c>
      <c r="C407">
        <v>3064696.004609568</v>
      </c>
      <c r="D407">
        <v>2535827.483158606</v>
      </c>
      <c r="E407">
        <v>3150751.513781935</v>
      </c>
      <c r="F407">
        <v>2196857.026186943</v>
      </c>
      <c r="G407">
        <v>2581870.030932043</v>
      </c>
    </row>
    <row r="408" spans="1:7">
      <c r="A408">
        <v>406</v>
      </c>
      <c r="B408">
        <v>13530018.69540233</v>
      </c>
      <c r="C408">
        <v>3064362.58928474</v>
      </c>
      <c r="D408">
        <v>2535864.858424325</v>
      </c>
      <c r="E408">
        <v>3150732.132226306</v>
      </c>
      <c r="F408">
        <v>2197172.293382054</v>
      </c>
      <c r="G408">
        <v>2581886.822084908</v>
      </c>
    </row>
    <row r="409" spans="1:7">
      <c r="A409">
        <v>407</v>
      </c>
      <c r="B409">
        <v>13530032.26087427</v>
      </c>
      <c r="C409">
        <v>3069120.779921836</v>
      </c>
      <c r="D409">
        <v>2535661.936947815</v>
      </c>
      <c r="E409">
        <v>3150977.314309724</v>
      </c>
      <c r="F409">
        <v>2192508.825401176</v>
      </c>
      <c r="G409">
        <v>2581763.404293721</v>
      </c>
    </row>
    <row r="410" spans="1:7">
      <c r="A410">
        <v>408</v>
      </c>
      <c r="B410">
        <v>13530009.29422591</v>
      </c>
      <c r="C410">
        <v>3065233.213432767</v>
      </c>
      <c r="D410">
        <v>2535857.006251979</v>
      </c>
      <c r="E410">
        <v>3150772.700686262</v>
      </c>
      <c r="F410">
        <v>2196274.424201636</v>
      </c>
      <c r="G410">
        <v>2581871.949653263</v>
      </c>
    </row>
    <row r="411" spans="1:7">
      <c r="A411">
        <v>409</v>
      </c>
      <c r="B411">
        <v>13530031.93449809</v>
      </c>
      <c r="C411">
        <v>3068097.145328217</v>
      </c>
      <c r="D411">
        <v>2535060.096103271</v>
      </c>
      <c r="E411">
        <v>3151006.44707864</v>
      </c>
      <c r="F411">
        <v>2194289.911346253</v>
      </c>
      <c r="G411">
        <v>2581578.334641706</v>
      </c>
    </row>
    <row r="412" spans="1:7">
      <c r="A412">
        <v>410</v>
      </c>
      <c r="B412">
        <v>13530018.20435422</v>
      </c>
      <c r="C412">
        <v>3064785.387810627</v>
      </c>
      <c r="D412">
        <v>2535686.159930842</v>
      </c>
      <c r="E412">
        <v>3150774.354600712</v>
      </c>
      <c r="F412">
        <v>2196949.788388469</v>
      </c>
      <c r="G412">
        <v>2581822.513623571</v>
      </c>
    </row>
    <row r="413" spans="1:7">
      <c r="A413">
        <v>411</v>
      </c>
      <c r="B413">
        <v>13530035.99738155</v>
      </c>
      <c r="C413">
        <v>3063879.261817255</v>
      </c>
      <c r="D413">
        <v>2534826.12658523</v>
      </c>
      <c r="E413">
        <v>3150841.938884441</v>
      </c>
      <c r="F413">
        <v>2198931.88861382</v>
      </c>
      <c r="G413">
        <v>2581556.781480804</v>
      </c>
    </row>
    <row r="414" spans="1:7">
      <c r="A414">
        <v>412</v>
      </c>
      <c r="B414">
        <v>13530022.29527877</v>
      </c>
      <c r="C414">
        <v>3064965.449041147</v>
      </c>
      <c r="D414">
        <v>2535966.391189843</v>
      </c>
      <c r="E414">
        <v>3150747.464308105</v>
      </c>
      <c r="F414">
        <v>2196430.096420583</v>
      </c>
      <c r="G414">
        <v>2581912.894319095</v>
      </c>
    </row>
    <row r="415" spans="1:7">
      <c r="A415">
        <v>413</v>
      </c>
      <c r="B415">
        <v>13530056.10112864</v>
      </c>
      <c r="C415">
        <v>3068748.421579027</v>
      </c>
      <c r="D415">
        <v>2536312.45719175</v>
      </c>
      <c r="E415">
        <v>3150879.455164753</v>
      </c>
      <c r="F415">
        <v>2192128.430844966</v>
      </c>
      <c r="G415">
        <v>2581987.336348143</v>
      </c>
    </row>
    <row r="416" spans="1:7">
      <c r="A416">
        <v>414</v>
      </c>
      <c r="B416">
        <v>13530018.6576454</v>
      </c>
      <c r="C416">
        <v>3066268.59180295</v>
      </c>
      <c r="D416">
        <v>2535520.107031743</v>
      </c>
      <c r="E416">
        <v>3150863.522918792</v>
      </c>
      <c r="F416">
        <v>2195614.462449992</v>
      </c>
      <c r="G416">
        <v>2581751.973441922</v>
      </c>
    </row>
    <row r="417" spans="1:7">
      <c r="A417">
        <v>415</v>
      </c>
      <c r="B417">
        <v>13530038.15995481</v>
      </c>
      <c r="C417">
        <v>3058991.927633983</v>
      </c>
      <c r="D417">
        <v>2536250.667846504</v>
      </c>
      <c r="E417">
        <v>3150435.761040503</v>
      </c>
      <c r="F417">
        <v>2202286.008465636</v>
      </c>
      <c r="G417">
        <v>2582073.794968188</v>
      </c>
    </row>
    <row r="418" spans="1:7">
      <c r="A418">
        <v>416</v>
      </c>
      <c r="B418">
        <v>13530006.40569996</v>
      </c>
      <c r="C418">
        <v>3063175.512249035</v>
      </c>
      <c r="D418">
        <v>2536659.265944802</v>
      </c>
      <c r="E418">
        <v>3150576.673877682</v>
      </c>
      <c r="F418">
        <v>2197431.852963622</v>
      </c>
      <c r="G418">
        <v>2582163.100664817</v>
      </c>
    </row>
    <row r="419" spans="1:7">
      <c r="A419">
        <v>417</v>
      </c>
      <c r="B419">
        <v>13530015.94776137</v>
      </c>
      <c r="C419">
        <v>3065447.56384075</v>
      </c>
      <c r="D419">
        <v>2535697.861516342</v>
      </c>
      <c r="E419">
        <v>3150803.088727636</v>
      </c>
      <c r="F419">
        <v>2196248.378623893</v>
      </c>
      <c r="G419">
        <v>2581819.055052745</v>
      </c>
    </row>
    <row r="420" spans="1:7">
      <c r="A420">
        <v>418</v>
      </c>
      <c r="B420">
        <v>13530012.90464003</v>
      </c>
      <c r="C420">
        <v>3064480.595547972</v>
      </c>
      <c r="D420">
        <v>2535761.8057139</v>
      </c>
      <c r="E420">
        <v>3150750.303461145</v>
      </c>
      <c r="F420">
        <v>2197168.928134062</v>
      </c>
      <c r="G420">
        <v>2581851.271782946</v>
      </c>
    </row>
    <row r="421" spans="1:7">
      <c r="A421">
        <v>419</v>
      </c>
      <c r="B421">
        <v>13530016.45041352</v>
      </c>
      <c r="C421">
        <v>3064491.512935059</v>
      </c>
      <c r="D421">
        <v>2535753.024676275</v>
      </c>
      <c r="E421">
        <v>3150752.165318406</v>
      </c>
      <c r="F421">
        <v>2197171.170059126</v>
      </c>
      <c r="G421">
        <v>2581848.577424652</v>
      </c>
    </row>
    <row r="422" spans="1:7">
      <c r="A422">
        <v>420</v>
      </c>
      <c r="B422">
        <v>13529998.27841524</v>
      </c>
      <c r="C422">
        <v>3065243.443887262</v>
      </c>
      <c r="D422">
        <v>2535658.79192935</v>
      </c>
      <c r="E422">
        <v>3150797.865310982</v>
      </c>
      <c r="F422">
        <v>2196490.398705015</v>
      </c>
      <c r="G422">
        <v>2581807.778582627</v>
      </c>
    </row>
    <row r="423" spans="1:7">
      <c r="A423">
        <v>421</v>
      </c>
      <c r="B423">
        <v>13530000.4561082</v>
      </c>
      <c r="C423">
        <v>3065930.863456983</v>
      </c>
      <c r="D423">
        <v>2535691.485555405</v>
      </c>
      <c r="E423">
        <v>3150825.546137995</v>
      </c>
      <c r="F423">
        <v>2195741.492616572</v>
      </c>
      <c r="G423">
        <v>2581811.068341245</v>
      </c>
    </row>
    <row r="424" spans="1:7">
      <c r="A424">
        <v>422</v>
      </c>
      <c r="B424">
        <v>13529995.52403187</v>
      </c>
      <c r="C424">
        <v>3064263.701118128</v>
      </c>
      <c r="D424">
        <v>2535870.511243531</v>
      </c>
      <c r="E424">
        <v>3150725.826969051</v>
      </c>
      <c r="F424">
        <v>2197247.038717829</v>
      </c>
      <c r="G424">
        <v>2581888.445983335</v>
      </c>
    </row>
    <row r="425" spans="1:7">
      <c r="A425">
        <v>423</v>
      </c>
      <c r="B425">
        <v>13529997.06198481</v>
      </c>
      <c r="C425">
        <v>3063774.85665073</v>
      </c>
      <c r="D425">
        <v>2535816.657887968</v>
      </c>
      <c r="E425">
        <v>3150710.144607561</v>
      </c>
      <c r="F425">
        <v>2197818.413231373</v>
      </c>
      <c r="G425">
        <v>2581876.98960718</v>
      </c>
    </row>
    <row r="426" spans="1:7">
      <c r="A426">
        <v>424</v>
      </c>
      <c r="B426">
        <v>13529989.12368735</v>
      </c>
      <c r="C426">
        <v>3064319.48059109</v>
      </c>
      <c r="D426">
        <v>2535716.773437813</v>
      </c>
      <c r="E426">
        <v>3150747.512403476</v>
      </c>
      <c r="F426">
        <v>2197367.735871739</v>
      </c>
      <c r="G426">
        <v>2581837.621383229</v>
      </c>
    </row>
    <row r="427" spans="1:7">
      <c r="A427">
        <v>425</v>
      </c>
      <c r="B427">
        <v>13529991.55813289</v>
      </c>
      <c r="C427">
        <v>3064141.472353886</v>
      </c>
      <c r="D427">
        <v>2535818.779022537</v>
      </c>
      <c r="E427">
        <v>3150726.605716876</v>
      </c>
      <c r="F427">
        <v>2197431.541484255</v>
      </c>
      <c r="G427">
        <v>2581873.159555336</v>
      </c>
    </row>
    <row r="428" spans="1:7">
      <c r="A428">
        <v>426</v>
      </c>
      <c r="B428">
        <v>13529994.66583131</v>
      </c>
      <c r="C428">
        <v>3064994.055771226</v>
      </c>
      <c r="D428">
        <v>2535533.494818608</v>
      </c>
      <c r="E428">
        <v>3150802.026079074</v>
      </c>
      <c r="F428">
        <v>2196895.462890937</v>
      </c>
      <c r="G428">
        <v>2581769.626271463</v>
      </c>
    </row>
    <row r="429" spans="1:7">
      <c r="A429">
        <v>427</v>
      </c>
      <c r="B429">
        <v>13529986.62875139</v>
      </c>
      <c r="C429">
        <v>3063327.120213088</v>
      </c>
      <c r="D429">
        <v>2535914.170237038</v>
      </c>
      <c r="E429">
        <v>3150676.664340637</v>
      </c>
      <c r="F429">
        <v>2198154.606736554</v>
      </c>
      <c r="G429">
        <v>2581914.067224076</v>
      </c>
    </row>
    <row r="430" spans="1:7">
      <c r="A430">
        <v>428</v>
      </c>
      <c r="B430">
        <v>13529987.39738513</v>
      </c>
      <c r="C430">
        <v>3063585.19570149</v>
      </c>
      <c r="D430">
        <v>2535885.86849127</v>
      </c>
      <c r="E430">
        <v>3150692.152464902</v>
      </c>
      <c r="F430">
        <v>2197922.148918492</v>
      </c>
      <c r="G430">
        <v>2581902.03180897</v>
      </c>
    </row>
    <row r="431" spans="1:7">
      <c r="A431">
        <v>429</v>
      </c>
      <c r="B431">
        <v>13529983.73565287</v>
      </c>
      <c r="C431">
        <v>3062958.481831706</v>
      </c>
      <c r="D431">
        <v>2535934.974124996</v>
      </c>
      <c r="E431">
        <v>3150656.928865149</v>
      </c>
      <c r="F431">
        <v>2198508.155539091</v>
      </c>
      <c r="G431">
        <v>2581925.195291923</v>
      </c>
    </row>
    <row r="432" spans="1:7">
      <c r="A432">
        <v>430</v>
      </c>
      <c r="B432">
        <v>13529984.99398057</v>
      </c>
      <c r="C432">
        <v>3062968.383494449</v>
      </c>
      <c r="D432">
        <v>2535936.744853244</v>
      </c>
      <c r="E432">
        <v>3150657.234827777</v>
      </c>
      <c r="F432">
        <v>2198496.879043858</v>
      </c>
      <c r="G432">
        <v>2581925.751761238</v>
      </c>
    </row>
    <row r="433" spans="1:7">
      <c r="A433">
        <v>431</v>
      </c>
      <c r="B433">
        <v>13529979.87109366</v>
      </c>
      <c r="C433">
        <v>3061981.89866051</v>
      </c>
      <c r="D433">
        <v>2536024.061435337</v>
      </c>
      <c r="E433">
        <v>3150600.376819606</v>
      </c>
      <c r="F433">
        <v>2199407.885253023</v>
      </c>
      <c r="G433">
        <v>2581965.648925183</v>
      </c>
    </row>
    <row r="434" spans="1:7">
      <c r="A434">
        <v>432</v>
      </c>
      <c r="B434">
        <v>13529977.4172431</v>
      </c>
      <c r="C434">
        <v>3061877.045115384</v>
      </c>
      <c r="D434">
        <v>2536101.322378507</v>
      </c>
      <c r="E434">
        <v>3150585.591276428</v>
      </c>
      <c r="F434">
        <v>2199422.168797993</v>
      </c>
      <c r="G434">
        <v>2581991.289674784</v>
      </c>
    </row>
    <row r="435" spans="1:7">
      <c r="A435">
        <v>433</v>
      </c>
      <c r="B435">
        <v>13529975.67156083</v>
      </c>
      <c r="C435">
        <v>3061443.435593585</v>
      </c>
      <c r="D435">
        <v>2536316.520389197</v>
      </c>
      <c r="E435">
        <v>3150538.344306085</v>
      </c>
      <c r="F435">
        <v>2199609.925690191</v>
      </c>
      <c r="G435">
        <v>2582067.445581769</v>
      </c>
    </row>
    <row r="436" spans="1:7">
      <c r="A436">
        <v>434</v>
      </c>
      <c r="B436">
        <v>13529976.27191218</v>
      </c>
      <c r="C436">
        <v>3060457.118015397</v>
      </c>
      <c r="D436">
        <v>2536559.705960914</v>
      </c>
      <c r="E436">
        <v>3150462.035503161</v>
      </c>
      <c r="F436">
        <v>2200338.467459569</v>
      </c>
      <c r="G436">
        <v>2582158.944973139</v>
      </c>
    </row>
    <row r="437" spans="1:7">
      <c r="A437">
        <v>435</v>
      </c>
      <c r="B437">
        <v>13529975.81303539</v>
      </c>
      <c r="C437">
        <v>3060786.142357065</v>
      </c>
      <c r="D437">
        <v>2536358.899270239</v>
      </c>
      <c r="E437">
        <v>3150502.585783171</v>
      </c>
      <c r="F437">
        <v>2200239.399312596</v>
      </c>
      <c r="G437">
        <v>2582088.786312314</v>
      </c>
    </row>
    <row r="438" spans="1:7">
      <c r="A438">
        <v>436</v>
      </c>
      <c r="B438">
        <v>13529975.88915834</v>
      </c>
      <c r="C438">
        <v>3061388.948293917</v>
      </c>
      <c r="D438">
        <v>2536629.941690534</v>
      </c>
      <c r="E438">
        <v>3150496.433089224</v>
      </c>
      <c r="F438">
        <v>2199288.458278288</v>
      </c>
      <c r="G438">
        <v>2582172.107806377</v>
      </c>
    </row>
    <row r="439" spans="1:7">
      <c r="A439">
        <v>437</v>
      </c>
      <c r="B439">
        <v>13529975.75184228</v>
      </c>
      <c r="C439">
        <v>3062134.469461122</v>
      </c>
      <c r="D439">
        <v>2536273.517086707</v>
      </c>
      <c r="E439">
        <v>3150575.709942364</v>
      </c>
      <c r="F439">
        <v>2198947.005188861</v>
      </c>
      <c r="G439">
        <v>2582045.050163227</v>
      </c>
    </row>
    <row r="440" spans="1:7">
      <c r="A440">
        <v>438</v>
      </c>
      <c r="B440">
        <v>13529976.47855374</v>
      </c>
      <c r="C440">
        <v>3060897.43384858</v>
      </c>
      <c r="D440">
        <v>2536190.115826456</v>
      </c>
      <c r="E440">
        <v>3150529.058389092</v>
      </c>
      <c r="F440">
        <v>2200326.592020922</v>
      </c>
      <c r="G440">
        <v>2582033.278468688</v>
      </c>
    </row>
    <row r="441" spans="1:7">
      <c r="A441">
        <v>439</v>
      </c>
      <c r="B441">
        <v>13529977.17828793</v>
      </c>
      <c r="C441">
        <v>3061513.682731736</v>
      </c>
      <c r="D441">
        <v>2536296.922369784</v>
      </c>
      <c r="E441">
        <v>3150544.097178217</v>
      </c>
      <c r="F441">
        <v>2199562.250229635</v>
      </c>
      <c r="G441">
        <v>2582060.225778561</v>
      </c>
    </row>
    <row r="442" spans="1:7">
      <c r="A442">
        <v>440</v>
      </c>
      <c r="B442">
        <v>13529976.15703022</v>
      </c>
      <c r="C442">
        <v>3060322.99171624</v>
      </c>
      <c r="D442">
        <v>2536737.872298742</v>
      </c>
      <c r="E442">
        <v>3150433.519340007</v>
      </c>
      <c r="F442">
        <v>2200263.330229449</v>
      </c>
      <c r="G442">
        <v>2582218.443445789</v>
      </c>
    </row>
    <row r="443" spans="1:7">
      <c r="A443">
        <v>441</v>
      </c>
      <c r="B443">
        <v>13529977.52603067</v>
      </c>
      <c r="C443">
        <v>3061091.782098288</v>
      </c>
      <c r="D443">
        <v>2536375.227951657</v>
      </c>
      <c r="E443">
        <v>3150514.756585847</v>
      </c>
      <c r="F443">
        <v>2199904.824632683</v>
      </c>
      <c r="G443">
        <v>2582090.934762192</v>
      </c>
    </row>
    <row r="444" spans="1:7">
      <c r="A444">
        <v>442</v>
      </c>
      <c r="B444">
        <v>13529979.04754925</v>
      </c>
      <c r="C444">
        <v>3061519.418787127</v>
      </c>
      <c r="D444">
        <v>2536277.88688047</v>
      </c>
      <c r="E444">
        <v>3150546.893462057</v>
      </c>
      <c r="F444">
        <v>2199580.944189618</v>
      </c>
      <c r="G444">
        <v>2582053.904229979</v>
      </c>
    </row>
    <row r="445" spans="1:7">
      <c r="A445">
        <v>443</v>
      </c>
      <c r="B445">
        <v>13529976.13666424</v>
      </c>
      <c r="C445">
        <v>3061304.260118238</v>
      </c>
      <c r="D445">
        <v>2536359.740784131</v>
      </c>
      <c r="E445">
        <v>3150526.499261152</v>
      </c>
      <c r="F445">
        <v>2199702.300694847</v>
      </c>
      <c r="G445">
        <v>2582083.335805876</v>
      </c>
    </row>
    <row r="446" spans="1:7">
      <c r="A446">
        <v>444</v>
      </c>
      <c r="B446">
        <v>13529975.80859862</v>
      </c>
      <c r="C446">
        <v>3061515.529374557</v>
      </c>
      <c r="D446">
        <v>2536306.247778495</v>
      </c>
      <c r="E446">
        <v>3150542.969249038</v>
      </c>
      <c r="F446">
        <v>2199547.702134691</v>
      </c>
      <c r="G446">
        <v>2582063.360061845</v>
      </c>
    </row>
    <row r="447" spans="1:7">
      <c r="A447">
        <v>445</v>
      </c>
      <c r="B447">
        <v>13529975.31996121</v>
      </c>
      <c r="C447">
        <v>3061528.591748771</v>
      </c>
      <c r="D447">
        <v>2536349.9606059</v>
      </c>
      <c r="E447">
        <v>3150538.019954347</v>
      </c>
      <c r="F447">
        <v>2199481.252148748</v>
      </c>
      <c r="G447">
        <v>2582077.495503446</v>
      </c>
    </row>
    <row r="448" spans="1:7">
      <c r="A448">
        <v>446</v>
      </c>
      <c r="B448">
        <v>13529975.67074685</v>
      </c>
      <c r="C448">
        <v>3061639.91698207</v>
      </c>
      <c r="D448">
        <v>2536354.452836747</v>
      </c>
      <c r="E448">
        <v>3150542.600532632</v>
      </c>
      <c r="F448">
        <v>2199361.19121393</v>
      </c>
      <c r="G448">
        <v>2582077.509181472</v>
      </c>
    </row>
    <row r="449" spans="1:7">
      <c r="A449">
        <v>447</v>
      </c>
      <c r="B449">
        <v>13529975.0518061</v>
      </c>
      <c r="C449">
        <v>3061776.724096933</v>
      </c>
      <c r="D449">
        <v>2536382.631963502</v>
      </c>
      <c r="E449">
        <v>3150545.399757007</v>
      </c>
      <c r="F449">
        <v>2199184.578824112</v>
      </c>
      <c r="G449">
        <v>2582085.717164549</v>
      </c>
    </row>
    <row r="450" spans="1:7">
      <c r="A450">
        <v>448</v>
      </c>
      <c r="B450">
        <v>13529975.78938642</v>
      </c>
      <c r="C450">
        <v>3061908.767533198</v>
      </c>
      <c r="D450">
        <v>2536412.423314485</v>
      </c>
      <c r="E450">
        <v>3150547.780696763</v>
      </c>
      <c r="F450">
        <v>2199013.05483869</v>
      </c>
      <c r="G450">
        <v>2582093.763003281</v>
      </c>
    </row>
    <row r="451" spans="1:7">
      <c r="A451">
        <v>449</v>
      </c>
      <c r="B451">
        <v>13529975.06641232</v>
      </c>
      <c r="C451">
        <v>3061709.76154582</v>
      </c>
      <c r="D451">
        <v>2536344.931479251</v>
      </c>
      <c r="E451">
        <v>3150547.075100125</v>
      </c>
      <c r="F451">
        <v>2199298.813143633</v>
      </c>
      <c r="G451">
        <v>2582074.485143488</v>
      </c>
    </row>
    <row r="452" spans="1:7">
      <c r="A452">
        <v>450</v>
      </c>
      <c r="B452">
        <v>13529975.26667339</v>
      </c>
      <c r="C452">
        <v>3061761.076471376</v>
      </c>
      <c r="D452">
        <v>2536412.250727922</v>
      </c>
      <c r="E452">
        <v>3150540.974202769</v>
      </c>
      <c r="F452">
        <v>2199165.420629796</v>
      </c>
      <c r="G452">
        <v>2582095.544641523</v>
      </c>
    </row>
    <row r="453" spans="1:7">
      <c r="A453">
        <v>451</v>
      </c>
      <c r="B453">
        <v>13529973.83359806</v>
      </c>
      <c r="C453">
        <v>3061094.052858941</v>
      </c>
      <c r="D453">
        <v>2536584.59678139</v>
      </c>
      <c r="E453">
        <v>3150488.335880649</v>
      </c>
      <c r="F453">
        <v>2199646.97069717</v>
      </c>
      <c r="G453">
        <v>2582159.877379911</v>
      </c>
    </row>
    <row r="454" spans="1:7">
      <c r="A454">
        <v>452</v>
      </c>
      <c r="B454">
        <v>13529973.09267164</v>
      </c>
      <c r="C454">
        <v>3061067.627936977</v>
      </c>
      <c r="D454">
        <v>2536732.921954484</v>
      </c>
      <c r="E454">
        <v>3150468.448018504</v>
      </c>
      <c r="F454">
        <v>2199494.692000845</v>
      </c>
      <c r="G454">
        <v>2582209.402760828</v>
      </c>
    </row>
    <row r="455" spans="1:7">
      <c r="A455">
        <v>453</v>
      </c>
      <c r="B455">
        <v>13529973.18171703</v>
      </c>
      <c r="C455">
        <v>3060789.260252315</v>
      </c>
      <c r="D455">
        <v>2536831.717621615</v>
      </c>
      <c r="E455">
        <v>3150443.143233105</v>
      </c>
      <c r="F455">
        <v>2199663.775412897</v>
      </c>
      <c r="G455">
        <v>2582245.285197101</v>
      </c>
    </row>
    <row r="456" spans="1:7">
      <c r="A456">
        <v>454</v>
      </c>
      <c r="B456">
        <v>13529973.70581095</v>
      </c>
      <c r="C456">
        <v>3060736.774946664</v>
      </c>
      <c r="D456">
        <v>2536754.218520754</v>
      </c>
      <c r="E456">
        <v>3150450.509870641</v>
      </c>
      <c r="F456">
        <v>2199811.660768172</v>
      </c>
      <c r="G456">
        <v>2582220.541704721</v>
      </c>
    </row>
    <row r="457" spans="1:7">
      <c r="A457">
        <v>455</v>
      </c>
      <c r="B457">
        <v>13529973.52034132</v>
      </c>
      <c r="C457">
        <v>3061143.751402842</v>
      </c>
      <c r="D457">
        <v>2536709.755107689</v>
      </c>
      <c r="E457">
        <v>3150474.891169191</v>
      </c>
      <c r="F457">
        <v>2199444.223457909</v>
      </c>
      <c r="G457">
        <v>2582200.899203687</v>
      </c>
    </row>
    <row r="458" spans="1:7">
      <c r="A458">
        <v>456</v>
      </c>
      <c r="B458">
        <v>13529973.25241798</v>
      </c>
      <c r="C458">
        <v>3060802.217856773</v>
      </c>
      <c r="D458">
        <v>2536822.120441215</v>
      </c>
      <c r="E458">
        <v>3150444.950766226</v>
      </c>
      <c r="F458">
        <v>2199661.769945489</v>
      </c>
      <c r="G458">
        <v>2582242.193408277</v>
      </c>
    </row>
    <row r="459" spans="1:7">
      <c r="A459">
        <v>457</v>
      </c>
      <c r="B459">
        <v>13529973.58348962</v>
      </c>
      <c r="C459">
        <v>3061411.154727864</v>
      </c>
      <c r="D459">
        <v>2536712.874080413</v>
      </c>
      <c r="E459">
        <v>3150486.884979108</v>
      </c>
      <c r="F459">
        <v>2199163.752973171</v>
      </c>
      <c r="G459">
        <v>2582198.916729065</v>
      </c>
    </row>
    <row r="460" spans="1:7">
      <c r="A460">
        <v>458</v>
      </c>
      <c r="B460">
        <v>13529973.41208266</v>
      </c>
      <c r="C460">
        <v>3060939.319593098</v>
      </c>
      <c r="D460">
        <v>2536798.52135452</v>
      </c>
      <c r="E460">
        <v>3150454.245960486</v>
      </c>
      <c r="F460">
        <v>2199549.097239655</v>
      </c>
      <c r="G460">
        <v>2582232.2279349</v>
      </c>
    </row>
    <row r="461" spans="1:7">
      <c r="A461">
        <v>459</v>
      </c>
      <c r="B461">
        <v>13529973.56982031</v>
      </c>
      <c r="C461">
        <v>3060756.293154079</v>
      </c>
      <c r="D461">
        <v>2536750.640735911</v>
      </c>
      <c r="E461">
        <v>3150451.837302029</v>
      </c>
      <c r="F461">
        <v>2199795.787143841</v>
      </c>
      <c r="G461">
        <v>2582219.011484448</v>
      </c>
    </row>
    <row r="462" spans="1:7">
      <c r="A462">
        <v>460</v>
      </c>
      <c r="B462">
        <v>13529973.27712141</v>
      </c>
      <c r="C462">
        <v>3061344.40346728</v>
      </c>
      <c r="D462">
        <v>2536718.614699917</v>
      </c>
      <c r="E462">
        <v>3150483.040203038</v>
      </c>
      <c r="F462">
        <v>2199225.501222441</v>
      </c>
      <c r="G462">
        <v>2582201.717528729</v>
      </c>
    </row>
    <row r="463" spans="1:7">
      <c r="A463">
        <v>461</v>
      </c>
      <c r="B463">
        <v>13529973.05831971</v>
      </c>
      <c r="C463">
        <v>3061055.880886477</v>
      </c>
      <c r="D463">
        <v>2536699.084360377</v>
      </c>
      <c r="E463">
        <v>3150472.176388359</v>
      </c>
      <c r="F463">
        <v>2199547.442060572</v>
      </c>
      <c r="G463">
        <v>2582198.47462392</v>
      </c>
    </row>
    <row r="464" spans="1:7">
      <c r="A464">
        <v>462</v>
      </c>
      <c r="B464">
        <v>13529973.0157153</v>
      </c>
      <c r="C464">
        <v>3060623.811780482</v>
      </c>
      <c r="D464">
        <v>2536860.408666343</v>
      </c>
      <c r="E464">
        <v>3150431.922334414</v>
      </c>
      <c r="F464">
        <v>2199800.687636861</v>
      </c>
      <c r="G464">
        <v>2582256.185297202</v>
      </c>
    </row>
    <row r="465" spans="1:7">
      <c r="A465">
        <v>463</v>
      </c>
      <c r="B465">
        <v>13529973.40943854</v>
      </c>
      <c r="C465">
        <v>3060729.461084818</v>
      </c>
      <c r="D465">
        <v>2536895.494962987</v>
      </c>
      <c r="E465">
        <v>3150432.434860741</v>
      </c>
      <c r="F465">
        <v>2199649.385101456</v>
      </c>
      <c r="G465">
        <v>2582266.633428537</v>
      </c>
    </row>
    <row r="466" spans="1:7">
      <c r="A466">
        <v>464</v>
      </c>
      <c r="B466">
        <v>13529973.86923261</v>
      </c>
      <c r="C466">
        <v>3060697.338284525</v>
      </c>
      <c r="D466">
        <v>2536886.484381378</v>
      </c>
      <c r="E466">
        <v>3150432.057754194</v>
      </c>
      <c r="F466">
        <v>2199694.275697311</v>
      </c>
      <c r="G466">
        <v>2582263.713115201</v>
      </c>
    </row>
    <row r="467" spans="1:7">
      <c r="A467">
        <v>465</v>
      </c>
      <c r="B467">
        <v>13529973.44057896</v>
      </c>
      <c r="C467">
        <v>3060604.68401407</v>
      </c>
      <c r="D467">
        <v>2536902.25145318</v>
      </c>
      <c r="E467">
        <v>3150425.790985934</v>
      </c>
      <c r="F467">
        <v>2199770.755514466</v>
      </c>
      <c r="G467">
        <v>2582269.95861131</v>
      </c>
    </row>
    <row r="468" spans="1:7">
      <c r="A468">
        <v>466</v>
      </c>
      <c r="B468">
        <v>13529973.28814819</v>
      </c>
      <c r="C468">
        <v>3060897.959082661</v>
      </c>
      <c r="D468">
        <v>2536742.812988027</v>
      </c>
      <c r="E468">
        <v>3150459.443641641</v>
      </c>
      <c r="F468">
        <v>2199658.556245544</v>
      </c>
      <c r="G468">
        <v>2582214.516190321</v>
      </c>
    </row>
    <row r="469" spans="1:7">
      <c r="A469">
        <v>467</v>
      </c>
      <c r="B469">
        <v>13529973.06010265</v>
      </c>
      <c r="C469">
        <v>3060645.097285072</v>
      </c>
      <c r="D469">
        <v>2536787.028123252</v>
      </c>
      <c r="E469">
        <v>3150442.125834731</v>
      </c>
      <c r="F469">
        <v>2199867.288505343</v>
      </c>
      <c r="G469">
        <v>2582231.520354256</v>
      </c>
    </row>
    <row r="470" spans="1:7">
      <c r="A470">
        <v>468</v>
      </c>
      <c r="B470">
        <v>13529973.20770571</v>
      </c>
      <c r="C470">
        <v>3060140.878594901</v>
      </c>
      <c r="D470">
        <v>2536861.998457703</v>
      </c>
      <c r="E470">
        <v>3150409.365387605</v>
      </c>
      <c r="F470">
        <v>2200298.39973438</v>
      </c>
      <c r="G470">
        <v>2582262.56553112</v>
      </c>
    </row>
    <row r="471" spans="1:7">
      <c r="A471">
        <v>469</v>
      </c>
      <c r="B471">
        <v>13529973.34404531</v>
      </c>
      <c r="C471">
        <v>3061035.367048101</v>
      </c>
      <c r="D471">
        <v>2536821.930319649</v>
      </c>
      <c r="E471">
        <v>3150455.822405316</v>
      </c>
      <c r="F471">
        <v>2199421.486531503</v>
      </c>
      <c r="G471">
        <v>2582238.737740739</v>
      </c>
    </row>
    <row r="472" spans="1:7">
      <c r="A472">
        <v>470</v>
      </c>
      <c r="B472">
        <v>13529973.14499207</v>
      </c>
      <c r="C472">
        <v>3060602.022784701</v>
      </c>
      <c r="D472">
        <v>2536851.751716514</v>
      </c>
      <c r="E472">
        <v>3150432.016812586</v>
      </c>
      <c r="F472">
        <v>2199833.654511569</v>
      </c>
      <c r="G472">
        <v>2582253.699166703</v>
      </c>
    </row>
    <row r="473" spans="1:7">
      <c r="A473">
        <v>471</v>
      </c>
      <c r="B473">
        <v>13529972.90583003</v>
      </c>
      <c r="C473">
        <v>3060474.466496001</v>
      </c>
      <c r="D473">
        <v>2536878.234215557</v>
      </c>
      <c r="E473">
        <v>3150422.769632958</v>
      </c>
      <c r="F473">
        <v>2199933.623637409</v>
      </c>
      <c r="G473">
        <v>2582263.811848101</v>
      </c>
    </row>
    <row r="474" spans="1:7">
      <c r="A474">
        <v>472</v>
      </c>
      <c r="B474">
        <v>13529973.09197012</v>
      </c>
      <c r="C474">
        <v>3060379.111720951</v>
      </c>
      <c r="D474">
        <v>2536887.019132859</v>
      </c>
      <c r="E474">
        <v>3150417.264297996</v>
      </c>
      <c r="F474">
        <v>2200021.909895807</v>
      </c>
      <c r="G474">
        <v>2582267.786922506</v>
      </c>
    </row>
    <row r="475" spans="1:7">
      <c r="A475">
        <v>473</v>
      </c>
      <c r="B475">
        <v>13529973.14791259</v>
      </c>
      <c r="C475">
        <v>3060211.118530111</v>
      </c>
      <c r="D475">
        <v>2536877.620238758</v>
      </c>
      <c r="E475">
        <v>3150410.669279621</v>
      </c>
      <c r="F475">
        <v>2200207.008778704</v>
      </c>
      <c r="G475">
        <v>2582266.731085395</v>
      </c>
    </row>
    <row r="476" spans="1:7">
      <c r="A476">
        <v>474</v>
      </c>
      <c r="B476">
        <v>13529973.10617282</v>
      </c>
      <c r="C476">
        <v>3060522.54798445</v>
      </c>
      <c r="D476">
        <v>2536859.355793842</v>
      </c>
      <c r="E476">
        <v>3150427.37916113</v>
      </c>
      <c r="F476">
        <v>2199906.839412751</v>
      </c>
      <c r="G476">
        <v>2582256.983820647</v>
      </c>
    </row>
    <row r="477" spans="1:7">
      <c r="A477">
        <v>475</v>
      </c>
      <c r="B477">
        <v>13529972.94150475</v>
      </c>
      <c r="C477">
        <v>3060572.968048108</v>
      </c>
      <c r="D477">
        <v>2536844.414331545</v>
      </c>
      <c r="E477">
        <v>3150431.564958804</v>
      </c>
      <c r="F477">
        <v>2199872.498362187</v>
      </c>
      <c r="G477">
        <v>2582251.495804104</v>
      </c>
    </row>
    <row r="478" spans="1:7">
      <c r="A478">
        <v>476</v>
      </c>
      <c r="B478">
        <v>13529972.84602226</v>
      </c>
      <c r="C478">
        <v>3060373.969797947</v>
      </c>
      <c r="D478">
        <v>2536923.853600458</v>
      </c>
      <c r="E478">
        <v>3150412.374212014</v>
      </c>
      <c r="F478">
        <v>2199982.63407131</v>
      </c>
      <c r="G478">
        <v>2582280.014340532</v>
      </c>
    </row>
    <row r="479" spans="1:7">
      <c r="A479">
        <v>477</v>
      </c>
      <c r="B479">
        <v>13529972.7229939</v>
      </c>
      <c r="C479">
        <v>3060309.015119031</v>
      </c>
      <c r="D479">
        <v>2536962.807513813</v>
      </c>
      <c r="E479">
        <v>3150404.445656962</v>
      </c>
      <c r="F479">
        <v>2200002.872931204</v>
      </c>
      <c r="G479">
        <v>2582293.581772896</v>
      </c>
    </row>
    <row r="480" spans="1:7">
      <c r="A480">
        <v>478</v>
      </c>
      <c r="B480">
        <v>13529972.76373874</v>
      </c>
      <c r="C480">
        <v>3060431.128394132</v>
      </c>
      <c r="D480">
        <v>2536940.368575622</v>
      </c>
      <c r="E480">
        <v>3150412.928080861</v>
      </c>
      <c r="F480">
        <v>2199903.552151541</v>
      </c>
      <c r="G480">
        <v>2582284.786536584</v>
      </c>
    </row>
    <row r="481" spans="1:7">
      <c r="A481">
        <v>479</v>
      </c>
      <c r="B481">
        <v>13529972.42841955</v>
      </c>
      <c r="C481">
        <v>3060173.014962232</v>
      </c>
      <c r="D481">
        <v>2536960.867987329</v>
      </c>
      <c r="E481">
        <v>3150398.381142554</v>
      </c>
      <c r="F481">
        <v>2200145.490500541</v>
      </c>
      <c r="G481">
        <v>2582294.673826889</v>
      </c>
    </row>
    <row r="482" spans="1:7">
      <c r="A482">
        <v>480</v>
      </c>
      <c r="B482">
        <v>13529972.57451714</v>
      </c>
      <c r="C482">
        <v>3060061.646027657</v>
      </c>
      <c r="D482">
        <v>2537015.595058398</v>
      </c>
      <c r="E482">
        <v>3150386.338819338</v>
      </c>
      <c r="F482">
        <v>2200195.189296824</v>
      </c>
      <c r="G482">
        <v>2582313.80531492</v>
      </c>
    </row>
    <row r="483" spans="1:7">
      <c r="A483">
        <v>481</v>
      </c>
      <c r="B483">
        <v>13529972.63425526</v>
      </c>
      <c r="C483">
        <v>3060068.00485902</v>
      </c>
      <c r="D483">
        <v>2537002.125905263</v>
      </c>
      <c r="E483">
        <v>3150388.351158612</v>
      </c>
      <c r="F483">
        <v>2200204.769258641</v>
      </c>
      <c r="G483">
        <v>2582309.383073728</v>
      </c>
    </row>
    <row r="484" spans="1:7">
      <c r="A484">
        <v>482</v>
      </c>
      <c r="B484">
        <v>13529972.45144815</v>
      </c>
      <c r="C484">
        <v>3060264.802803989</v>
      </c>
      <c r="D484">
        <v>2536983.155081711</v>
      </c>
      <c r="E484">
        <v>3150399.833099072</v>
      </c>
      <c r="F484">
        <v>2200023.474761281</v>
      </c>
      <c r="G484">
        <v>2582301.185702095</v>
      </c>
    </row>
    <row r="485" spans="1:7">
      <c r="A485">
        <v>483</v>
      </c>
      <c r="B485">
        <v>13529972.53741247</v>
      </c>
      <c r="C485">
        <v>3060190.010610891</v>
      </c>
      <c r="D485">
        <v>2536994.634604719</v>
      </c>
      <c r="E485">
        <v>3150394.934682511</v>
      </c>
      <c r="F485">
        <v>2200087.231248233</v>
      </c>
      <c r="G485">
        <v>2582305.726266116</v>
      </c>
    </row>
    <row r="486" spans="1:7">
      <c r="A486">
        <v>484</v>
      </c>
      <c r="B486">
        <v>13529972.42715885</v>
      </c>
      <c r="C486">
        <v>3060545.073990654</v>
      </c>
      <c r="D486">
        <v>2536899.050255682</v>
      </c>
      <c r="E486">
        <v>3150423.364043426</v>
      </c>
      <c r="F486">
        <v>2199834.913211113</v>
      </c>
      <c r="G486">
        <v>2582270.025657979</v>
      </c>
    </row>
    <row r="487" spans="1:7">
      <c r="A487">
        <v>485</v>
      </c>
      <c r="B487">
        <v>13529972.49793123</v>
      </c>
      <c r="C487">
        <v>3060615.226138135</v>
      </c>
      <c r="D487">
        <v>2536892.793327626</v>
      </c>
      <c r="E487">
        <v>3150427.40578466</v>
      </c>
      <c r="F487">
        <v>2199769.855463466</v>
      </c>
      <c r="G487">
        <v>2582267.217217344</v>
      </c>
    </row>
    <row r="488" spans="1:7">
      <c r="A488">
        <v>486</v>
      </c>
      <c r="B488">
        <v>13529972.42552426</v>
      </c>
      <c r="C488">
        <v>3060277.921377051</v>
      </c>
      <c r="D488">
        <v>2536869.675320307</v>
      </c>
      <c r="E488">
        <v>3150414.688983713</v>
      </c>
      <c r="F488">
        <v>2200146.427306111</v>
      </c>
      <c r="G488">
        <v>2582263.712537073</v>
      </c>
    </row>
    <row r="489" spans="1:7">
      <c r="A489">
        <v>487</v>
      </c>
      <c r="B489">
        <v>13529972.39564166</v>
      </c>
      <c r="C489">
        <v>3060337.219387048</v>
      </c>
      <c r="D489">
        <v>2536866.072416034</v>
      </c>
      <c r="E489">
        <v>3150417.882682426</v>
      </c>
      <c r="F489">
        <v>2200089.381565233</v>
      </c>
      <c r="G489">
        <v>2582261.839590917</v>
      </c>
    </row>
    <row r="490" spans="1:7">
      <c r="A490">
        <v>488</v>
      </c>
      <c r="B490">
        <v>13529972.46127815</v>
      </c>
      <c r="C490">
        <v>3060457.204827591</v>
      </c>
      <c r="D490">
        <v>2536799.759302399</v>
      </c>
      <c r="E490">
        <v>3150431.760779872</v>
      </c>
      <c r="F490">
        <v>2200045.160807085</v>
      </c>
      <c r="G490">
        <v>2582238.575561206</v>
      </c>
    </row>
    <row r="491" spans="1:7">
      <c r="A491">
        <v>489</v>
      </c>
      <c r="B491">
        <v>13529972.52320117</v>
      </c>
      <c r="C491">
        <v>3060279.913690009</v>
      </c>
      <c r="D491">
        <v>2536883.491605601</v>
      </c>
      <c r="E491">
        <v>3150413.054581729</v>
      </c>
      <c r="F491">
        <v>2200127.801461328</v>
      </c>
      <c r="G491">
        <v>2582268.261862501</v>
      </c>
    </row>
    <row r="492" spans="1:7">
      <c r="A492">
        <v>490</v>
      </c>
      <c r="B492">
        <v>13529972.45578885</v>
      </c>
      <c r="C492">
        <v>3060161.900419755</v>
      </c>
      <c r="D492">
        <v>2536850.050053463</v>
      </c>
      <c r="E492">
        <v>3150411.769793022</v>
      </c>
      <c r="F492">
        <v>2200290.128861252</v>
      </c>
      <c r="G492">
        <v>2582258.606661357</v>
      </c>
    </row>
    <row r="493" spans="1:7">
      <c r="A493">
        <v>491</v>
      </c>
      <c r="B493">
        <v>13529972.46062067</v>
      </c>
      <c r="C493">
        <v>3060388.53514741</v>
      </c>
      <c r="D493">
        <v>2536846.206151634</v>
      </c>
      <c r="E493">
        <v>3150422.756067581</v>
      </c>
      <c r="F493">
        <v>2200060.273475706</v>
      </c>
      <c r="G493">
        <v>2582254.689778338</v>
      </c>
    </row>
    <row r="494" spans="1:7">
      <c r="A494">
        <v>492</v>
      </c>
      <c r="B494">
        <v>13529972.37449123</v>
      </c>
      <c r="C494">
        <v>3060517.121774609</v>
      </c>
      <c r="D494">
        <v>2536762.749850187</v>
      </c>
      <c r="E494">
        <v>3150439.21751239</v>
      </c>
      <c r="F494">
        <v>2200027.534995483</v>
      </c>
      <c r="G494">
        <v>2582225.750358559</v>
      </c>
    </row>
    <row r="495" spans="1:7">
      <c r="A495">
        <v>493</v>
      </c>
      <c r="B495">
        <v>13529972.38413941</v>
      </c>
      <c r="C495">
        <v>3060617.990048966</v>
      </c>
      <c r="D495">
        <v>2536740.599326027</v>
      </c>
      <c r="E495">
        <v>3150446.680134079</v>
      </c>
      <c r="F495">
        <v>2199949.797452213</v>
      </c>
      <c r="G495">
        <v>2582217.317178125</v>
      </c>
    </row>
    <row r="496" spans="1:7">
      <c r="A496">
        <v>494</v>
      </c>
      <c r="B496">
        <v>13529972.42520471</v>
      </c>
      <c r="C496">
        <v>3060763.198377521</v>
      </c>
      <c r="D496">
        <v>2536711.850533366</v>
      </c>
      <c r="E496">
        <v>3150456.999224687</v>
      </c>
      <c r="F496">
        <v>2199834.356573472</v>
      </c>
      <c r="G496">
        <v>2582206.02049566</v>
      </c>
    </row>
    <row r="497" spans="1:7">
      <c r="A497">
        <v>495</v>
      </c>
      <c r="B497">
        <v>13529972.35518077</v>
      </c>
      <c r="C497">
        <v>3060464.616158074</v>
      </c>
      <c r="D497">
        <v>2536774.698110437</v>
      </c>
      <c r="E497">
        <v>3150435.274167081</v>
      </c>
      <c r="F497">
        <v>2200067.572370602</v>
      </c>
      <c r="G497">
        <v>2582230.19437458</v>
      </c>
    </row>
    <row r="498" spans="1:7">
      <c r="A498">
        <v>496</v>
      </c>
      <c r="B498">
        <v>13529972.55270986</v>
      </c>
      <c r="C498">
        <v>3060602.983376568</v>
      </c>
      <c r="D498">
        <v>2536806.283423266</v>
      </c>
      <c r="E498">
        <v>3150437.705114871</v>
      </c>
      <c r="F498">
        <v>2199886.458569562</v>
      </c>
      <c r="G498">
        <v>2582239.122225595</v>
      </c>
    </row>
    <row r="499" spans="1:7">
      <c r="A499">
        <v>497</v>
      </c>
      <c r="B499">
        <v>13529972.31786365</v>
      </c>
      <c r="C499">
        <v>3060423.498301328</v>
      </c>
      <c r="D499">
        <v>2536783.5173907</v>
      </c>
      <c r="E499">
        <v>3150432.261354281</v>
      </c>
      <c r="F499">
        <v>2200099.460768161</v>
      </c>
      <c r="G499">
        <v>2582233.580049183</v>
      </c>
    </row>
    <row r="500" spans="1:7">
      <c r="A500">
        <v>498</v>
      </c>
      <c r="B500">
        <v>13529972.58538765</v>
      </c>
      <c r="C500">
        <v>3060194.773152724</v>
      </c>
      <c r="D500">
        <v>2536788.573323409</v>
      </c>
      <c r="E500">
        <v>3150421.04676775</v>
      </c>
      <c r="F500">
        <v>2200330.627346145</v>
      </c>
      <c r="G500">
        <v>2582237.564797617</v>
      </c>
    </row>
    <row r="501" spans="1:7">
      <c r="A501">
        <v>499</v>
      </c>
      <c r="B501">
        <v>13529972.29528005</v>
      </c>
      <c r="C501">
        <v>3060281.318300373</v>
      </c>
      <c r="D501">
        <v>2536826.468861032</v>
      </c>
      <c r="E501">
        <v>3150420.281867826</v>
      </c>
      <c r="F501">
        <v>2200194.806297958</v>
      </c>
      <c r="G501">
        <v>2582249.419952863</v>
      </c>
    </row>
    <row r="502" spans="1:7">
      <c r="A502">
        <v>500</v>
      </c>
      <c r="B502">
        <v>13529972.42963125</v>
      </c>
      <c r="C502">
        <v>3060195.839762717</v>
      </c>
      <c r="D502">
        <v>2536793.131938837</v>
      </c>
      <c r="E502">
        <v>3150420.527371135</v>
      </c>
      <c r="F502">
        <v>2200323.413942932</v>
      </c>
      <c r="G502">
        <v>2582239.51661563</v>
      </c>
    </row>
    <row r="503" spans="1:7">
      <c r="A503">
        <v>501</v>
      </c>
      <c r="B503">
        <v>13529972.32746883</v>
      </c>
      <c r="C503">
        <v>3060360.665894863</v>
      </c>
      <c r="D503">
        <v>2536810.296299043</v>
      </c>
      <c r="E503">
        <v>3150425.993267047</v>
      </c>
      <c r="F503">
        <v>2200132.104035339</v>
      </c>
      <c r="G503">
        <v>2582243.267972544</v>
      </c>
    </row>
    <row r="504" spans="1:7">
      <c r="A504">
        <v>502</v>
      </c>
      <c r="B504">
        <v>13529972.34887755</v>
      </c>
      <c r="C504">
        <v>3060214.153790449</v>
      </c>
      <c r="D504">
        <v>2536819.348659588</v>
      </c>
      <c r="E504">
        <v>3150418.069505848</v>
      </c>
      <c r="F504">
        <v>2200272.855289089</v>
      </c>
      <c r="G504">
        <v>2582247.921632577</v>
      </c>
    </row>
    <row r="505" spans="1:7">
      <c r="A505">
        <v>503</v>
      </c>
      <c r="B505">
        <v>13529972.37960837</v>
      </c>
      <c r="C505">
        <v>3060265.682065957</v>
      </c>
      <c r="D505">
        <v>2536860.820887872</v>
      </c>
      <c r="E505">
        <v>3150415.251181536</v>
      </c>
      <c r="F505">
        <v>2200169.692311088</v>
      </c>
      <c r="G505">
        <v>2582260.933161918</v>
      </c>
    </row>
    <row r="506" spans="1:7">
      <c r="A506">
        <v>504</v>
      </c>
      <c r="B506">
        <v>13529972.33763078</v>
      </c>
      <c r="C506">
        <v>3060269.548722195</v>
      </c>
      <c r="D506">
        <v>2536836.201934325</v>
      </c>
      <c r="E506">
        <v>3150418.518325139</v>
      </c>
      <c r="F506">
        <v>2200195.300357564</v>
      </c>
      <c r="G506">
        <v>2582252.768291562</v>
      </c>
    </row>
    <row r="507" spans="1:7">
      <c r="A507">
        <v>505</v>
      </c>
      <c r="B507">
        <v>13529972.31962238</v>
      </c>
      <c r="C507">
        <v>3060393.76660998</v>
      </c>
      <c r="D507">
        <v>2536814.264351149</v>
      </c>
      <c r="E507">
        <v>3150427.016130623</v>
      </c>
      <c r="F507">
        <v>2200093.196733933</v>
      </c>
      <c r="G507">
        <v>2582244.075796695</v>
      </c>
    </row>
    <row r="508" spans="1:7">
      <c r="A508">
        <v>506</v>
      </c>
      <c r="B508">
        <v>13529972.30515093</v>
      </c>
      <c r="C508">
        <v>3060285.825255299</v>
      </c>
      <c r="D508">
        <v>2536811.983802523</v>
      </c>
      <c r="E508">
        <v>3150422.310766219</v>
      </c>
      <c r="F508">
        <v>2200207.582863831</v>
      </c>
      <c r="G508">
        <v>2582244.602463056</v>
      </c>
    </row>
    <row r="509" spans="1:7">
      <c r="A509">
        <v>507</v>
      </c>
      <c r="B509">
        <v>13529972.2213831</v>
      </c>
      <c r="C509">
        <v>3060173.170249899</v>
      </c>
      <c r="D509">
        <v>2536863.375166153</v>
      </c>
      <c r="E509">
        <v>3150410.62085916</v>
      </c>
      <c r="F509">
        <v>2200262.241801041</v>
      </c>
      <c r="G509">
        <v>2582262.813306845</v>
      </c>
    </row>
    <row r="510" spans="1:7">
      <c r="A510">
        <v>508</v>
      </c>
      <c r="B510">
        <v>13529972.20291212</v>
      </c>
      <c r="C510">
        <v>3060223.056018405</v>
      </c>
      <c r="D510">
        <v>2536849.435537673</v>
      </c>
      <c r="E510">
        <v>3150414.680079652</v>
      </c>
      <c r="F510">
        <v>2200227.423201049</v>
      </c>
      <c r="G510">
        <v>2582257.608075341</v>
      </c>
    </row>
    <row r="511" spans="1:7">
      <c r="A511">
        <v>509</v>
      </c>
      <c r="B511">
        <v>13529972.18121455</v>
      </c>
      <c r="C511">
        <v>3060352.869374748</v>
      </c>
      <c r="D511">
        <v>2536858.862280365</v>
      </c>
      <c r="E511">
        <v>3150419.494634697</v>
      </c>
      <c r="F511">
        <v>2200081.723966917</v>
      </c>
      <c r="G511">
        <v>2582259.230957824</v>
      </c>
    </row>
    <row r="512" spans="1:7">
      <c r="A512">
        <v>510</v>
      </c>
      <c r="B512">
        <v>13529972.2101793</v>
      </c>
      <c r="C512">
        <v>3060338.747949687</v>
      </c>
      <c r="D512">
        <v>2536867.497449776</v>
      </c>
      <c r="E512">
        <v>3150417.755334845</v>
      </c>
      <c r="F512">
        <v>2200086.020442588</v>
      </c>
      <c r="G512">
        <v>2582262.189002407</v>
      </c>
    </row>
    <row r="513" spans="1:7">
      <c r="A513">
        <v>511</v>
      </c>
      <c r="B513">
        <v>13529972.16186182</v>
      </c>
      <c r="C513">
        <v>3060310.645928651</v>
      </c>
      <c r="D513">
        <v>2536855.009199073</v>
      </c>
      <c r="E513">
        <v>3150418.01788172</v>
      </c>
      <c r="F513">
        <v>2200130.173928841</v>
      </c>
      <c r="G513">
        <v>2582258.314923534</v>
      </c>
    </row>
    <row r="514" spans="1:7">
      <c r="A514">
        <v>512</v>
      </c>
      <c r="B514">
        <v>13529972.19133276</v>
      </c>
      <c r="C514">
        <v>3060258.555034621</v>
      </c>
      <c r="D514">
        <v>2536867.395290488</v>
      </c>
      <c r="E514">
        <v>3150414.046983271</v>
      </c>
      <c r="F514">
        <v>2200169.208722261</v>
      </c>
      <c r="G514">
        <v>2582262.985302123</v>
      </c>
    </row>
    <row r="515" spans="1:7">
      <c r="A515">
        <v>513</v>
      </c>
      <c r="B515">
        <v>13529972.18898435</v>
      </c>
      <c r="C515">
        <v>3060334.071841595</v>
      </c>
      <c r="D515">
        <v>2536882.162251248</v>
      </c>
      <c r="E515">
        <v>3150415.6941055</v>
      </c>
      <c r="F515">
        <v>2200073.272597155</v>
      </c>
      <c r="G515">
        <v>2582266.98818885</v>
      </c>
    </row>
    <row r="516" spans="1:7">
      <c r="A516">
        <v>514</v>
      </c>
      <c r="B516">
        <v>13529972.18030421</v>
      </c>
      <c r="C516">
        <v>3060308.542556306</v>
      </c>
      <c r="D516">
        <v>2536855.842230902</v>
      </c>
      <c r="E516">
        <v>3150417.813154226</v>
      </c>
      <c r="F516">
        <v>2200131.38946209</v>
      </c>
      <c r="G516">
        <v>2582258.592900681</v>
      </c>
    </row>
    <row r="517" spans="1:7">
      <c r="A517">
        <v>515</v>
      </c>
      <c r="B517">
        <v>13529972.15779092</v>
      </c>
      <c r="C517">
        <v>3060431.084672446</v>
      </c>
      <c r="D517">
        <v>2536833.384826714</v>
      </c>
      <c r="E517">
        <v>3150426.317744325</v>
      </c>
      <c r="F517">
        <v>2200031.458945551</v>
      </c>
      <c r="G517">
        <v>2582249.911601885</v>
      </c>
    </row>
    <row r="518" spans="1:7">
      <c r="A518">
        <v>516</v>
      </c>
      <c r="B518">
        <v>13529972.16932938</v>
      </c>
      <c r="C518">
        <v>3060411.868117641</v>
      </c>
      <c r="D518">
        <v>2536834.525927217</v>
      </c>
      <c r="E518">
        <v>3150425.287069173</v>
      </c>
      <c r="F518">
        <v>2200049.975990067</v>
      </c>
      <c r="G518">
        <v>2582250.512225285</v>
      </c>
    </row>
    <row r="519" spans="1:7">
      <c r="A519">
        <v>517</v>
      </c>
      <c r="B519">
        <v>13529972.15626561</v>
      </c>
      <c r="C519">
        <v>3060562.511147443</v>
      </c>
      <c r="D519">
        <v>2536817.819382478</v>
      </c>
      <c r="E519">
        <v>3150434.350503104</v>
      </c>
      <c r="F519">
        <v>2199914.242592646</v>
      </c>
      <c r="G519">
        <v>2582243.232639933</v>
      </c>
    </row>
    <row r="520" spans="1:7">
      <c r="A520">
        <v>518</v>
      </c>
      <c r="B520">
        <v>13529972.1492747</v>
      </c>
      <c r="C520">
        <v>3060645.920492062</v>
      </c>
      <c r="D520">
        <v>2536798.271243122</v>
      </c>
      <c r="E520">
        <v>3150440.666642168</v>
      </c>
      <c r="F520">
        <v>2199851.500374942</v>
      </c>
      <c r="G520">
        <v>2582235.790522403</v>
      </c>
    </row>
    <row r="521" spans="1:7">
      <c r="A521">
        <v>519</v>
      </c>
      <c r="B521">
        <v>13529972.19965516</v>
      </c>
      <c r="C521">
        <v>3060609.243895561</v>
      </c>
      <c r="D521">
        <v>2536768.43657764</v>
      </c>
      <c r="E521">
        <v>3150442.716629411</v>
      </c>
      <c r="F521">
        <v>2199925.314639772</v>
      </c>
      <c r="G521">
        <v>2582226.487912776</v>
      </c>
    </row>
    <row r="522" spans="1:7">
      <c r="A522">
        <v>520</v>
      </c>
      <c r="B522">
        <v>13529972.16813445</v>
      </c>
      <c r="C522">
        <v>3060638.859174047</v>
      </c>
      <c r="D522">
        <v>2536814.589606065</v>
      </c>
      <c r="E522">
        <v>3150438.290805769</v>
      </c>
      <c r="F522">
        <v>2199839.184854005</v>
      </c>
      <c r="G522">
        <v>2582241.243694567</v>
      </c>
    </row>
    <row r="523" spans="1:7">
      <c r="A523">
        <v>521</v>
      </c>
      <c r="B523">
        <v>13529972.19593331</v>
      </c>
      <c r="C523">
        <v>3060683.573623664</v>
      </c>
      <c r="D523">
        <v>2536802.344220007</v>
      </c>
      <c r="E523">
        <v>3150441.900466404</v>
      </c>
      <c r="F523">
        <v>2199807.691261812</v>
      </c>
      <c r="G523">
        <v>2582236.686361426</v>
      </c>
    </row>
    <row r="524" spans="1:7">
      <c r="A524">
        <v>522</v>
      </c>
      <c r="B524">
        <v>13529972.15983238</v>
      </c>
      <c r="C524">
        <v>3060714.720444622</v>
      </c>
      <c r="D524">
        <v>2536777.555825135</v>
      </c>
      <c r="E524">
        <v>3150446.456711568</v>
      </c>
      <c r="F524">
        <v>2199805.285159489</v>
      </c>
      <c r="G524">
        <v>2582228.141691568</v>
      </c>
    </row>
    <row r="525" spans="1:7">
      <c r="A525">
        <v>523</v>
      </c>
      <c r="B525">
        <v>13529972.1731634</v>
      </c>
      <c r="C525">
        <v>3060766.031140943</v>
      </c>
      <c r="D525">
        <v>2536766.025246512</v>
      </c>
      <c r="E525">
        <v>3150450.290176886</v>
      </c>
      <c r="F525">
        <v>2199766.019256641</v>
      </c>
      <c r="G525">
        <v>2582223.807342419</v>
      </c>
    </row>
    <row r="526" spans="1:7">
      <c r="A526">
        <v>524</v>
      </c>
      <c r="B526">
        <v>13529972.14062587</v>
      </c>
      <c r="C526">
        <v>3060583.656608722</v>
      </c>
      <c r="D526">
        <v>2536791.244412286</v>
      </c>
      <c r="E526">
        <v>3150438.672862798</v>
      </c>
      <c r="F526">
        <v>2199924.392796154</v>
      </c>
      <c r="G526">
        <v>2582234.173945913</v>
      </c>
    </row>
    <row r="527" spans="1:7">
      <c r="A527">
        <v>525</v>
      </c>
      <c r="B527">
        <v>13529972.19050471</v>
      </c>
      <c r="C527">
        <v>3060583.33250122</v>
      </c>
      <c r="D527">
        <v>2536790.223149531</v>
      </c>
      <c r="E527">
        <v>3150438.78911215</v>
      </c>
      <c r="F527">
        <v>2199925.932937289</v>
      </c>
      <c r="G527">
        <v>2582233.912804521</v>
      </c>
    </row>
    <row r="528" spans="1:7">
      <c r="A528">
        <v>526</v>
      </c>
      <c r="B528">
        <v>13529972.15472774</v>
      </c>
      <c r="C528">
        <v>3060600.181970977</v>
      </c>
      <c r="D528">
        <v>2536796.868941444</v>
      </c>
      <c r="E528">
        <v>3150438.726131164</v>
      </c>
      <c r="F528">
        <v>2199900.583063935</v>
      </c>
      <c r="G528">
        <v>2582235.794620223</v>
      </c>
    </row>
    <row r="529" spans="1:7">
      <c r="A529">
        <v>527</v>
      </c>
      <c r="B529">
        <v>13529972.1936927</v>
      </c>
      <c r="C529">
        <v>3060541.813132032</v>
      </c>
      <c r="D529">
        <v>2536786.27087223</v>
      </c>
      <c r="E529">
        <v>3150437.373001195</v>
      </c>
      <c r="F529">
        <v>2199973.786008792</v>
      </c>
      <c r="G529">
        <v>2582232.950678454</v>
      </c>
    </row>
    <row r="530" spans="1:7">
      <c r="A530">
        <v>528</v>
      </c>
      <c r="B530">
        <v>13529972.16058928</v>
      </c>
      <c r="C530">
        <v>3060527.059444111</v>
      </c>
      <c r="D530">
        <v>2536798.159850398</v>
      </c>
      <c r="E530">
        <v>3150435.182347614</v>
      </c>
      <c r="F530">
        <v>2199974.677429123</v>
      </c>
      <c r="G530">
        <v>2582237.081518036</v>
      </c>
    </row>
    <row r="531" spans="1:7">
      <c r="A531">
        <v>529</v>
      </c>
      <c r="B531">
        <v>13529972.14929482</v>
      </c>
      <c r="C531">
        <v>3060579.339901528</v>
      </c>
      <c r="D531">
        <v>2536792.363375766</v>
      </c>
      <c r="E531">
        <v>3150438.331669533</v>
      </c>
      <c r="F531">
        <v>2199927.550491422</v>
      </c>
      <c r="G531">
        <v>2582234.563856567</v>
      </c>
    </row>
    <row r="532" spans="1:7">
      <c r="A532">
        <v>530</v>
      </c>
      <c r="B532">
        <v>13529972.13380205</v>
      </c>
      <c r="C532">
        <v>3060590.533873023</v>
      </c>
      <c r="D532">
        <v>2536803.357189676</v>
      </c>
      <c r="E532">
        <v>3150437.471499085</v>
      </c>
      <c r="F532">
        <v>2199902.667748978</v>
      </c>
      <c r="G532">
        <v>2582238.103491291</v>
      </c>
    </row>
    <row r="533" spans="1:7">
      <c r="A533">
        <v>531</v>
      </c>
      <c r="B533">
        <v>13529972.13066561</v>
      </c>
      <c r="C533">
        <v>3060576.356565625</v>
      </c>
      <c r="D533">
        <v>2536806.729177998</v>
      </c>
      <c r="E533">
        <v>3150436.389016233</v>
      </c>
      <c r="F533">
        <v>2199913.300859896</v>
      </c>
      <c r="G533">
        <v>2582239.355045855</v>
      </c>
    </row>
    <row r="534" spans="1:7">
      <c r="A534">
        <v>532</v>
      </c>
      <c r="B534">
        <v>13529972.12821021</v>
      </c>
      <c r="C534">
        <v>3060530.847559324</v>
      </c>
      <c r="D534">
        <v>2536810.999907046</v>
      </c>
      <c r="E534">
        <v>3150433.745239836</v>
      </c>
      <c r="F534">
        <v>2199955.275391816</v>
      </c>
      <c r="G534">
        <v>2582241.260112185</v>
      </c>
    </row>
    <row r="535" spans="1:7">
      <c r="A535">
        <v>533</v>
      </c>
      <c r="B535">
        <v>13529972.14172704</v>
      </c>
      <c r="C535">
        <v>3060563.329716754</v>
      </c>
      <c r="D535">
        <v>2536806.842402084</v>
      </c>
      <c r="E535">
        <v>3150435.770063483</v>
      </c>
      <c r="F535">
        <v>2199926.690876469</v>
      </c>
      <c r="G535">
        <v>2582239.50866825</v>
      </c>
    </row>
    <row r="536" spans="1:7">
      <c r="A536">
        <v>534</v>
      </c>
      <c r="B536">
        <v>13529972.13284183</v>
      </c>
      <c r="C536">
        <v>3060495.589313424</v>
      </c>
      <c r="D536">
        <v>2536797.542439045</v>
      </c>
      <c r="E536">
        <v>3150433.80382794</v>
      </c>
      <c r="F536">
        <v>2200007.901755014</v>
      </c>
      <c r="G536">
        <v>2582237.295506404</v>
      </c>
    </row>
    <row r="537" spans="1:7">
      <c r="A537">
        <v>535</v>
      </c>
      <c r="B537">
        <v>13529972.13540691</v>
      </c>
      <c r="C537">
        <v>3060504.795933248</v>
      </c>
      <c r="D537">
        <v>2536818.398658343</v>
      </c>
      <c r="E537">
        <v>3150431.608046415</v>
      </c>
      <c r="F537">
        <v>2199973.340881147</v>
      </c>
      <c r="G537">
        <v>2582243.991887762</v>
      </c>
    </row>
    <row r="538" spans="1:7">
      <c r="A538">
        <v>536</v>
      </c>
      <c r="B538">
        <v>13529972.12569245</v>
      </c>
      <c r="C538">
        <v>3060567.827089905</v>
      </c>
      <c r="D538">
        <v>2536805.689460565</v>
      </c>
      <c r="E538">
        <v>3150436.128038331</v>
      </c>
      <c r="F538">
        <v>2199923.379033451</v>
      </c>
      <c r="G538">
        <v>2582239.102070194</v>
      </c>
    </row>
    <row r="539" spans="1:7">
      <c r="A539">
        <v>537</v>
      </c>
      <c r="B539">
        <v>13529972.12897332</v>
      </c>
      <c r="C539">
        <v>3060563.709851959</v>
      </c>
      <c r="D539">
        <v>2536805.623542525</v>
      </c>
      <c r="E539">
        <v>3150435.946772347</v>
      </c>
      <c r="F539">
        <v>2199927.744300489</v>
      </c>
      <c r="G539">
        <v>2582239.104506003</v>
      </c>
    </row>
    <row r="540" spans="1:7">
      <c r="A540">
        <v>538</v>
      </c>
      <c r="B540">
        <v>13529972.12287094</v>
      </c>
      <c r="C540">
        <v>3060543.179449081</v>
      </c>
      <c r="D540">
        <v>2536804.13748079</v>
      </c>
      <c r="E540">
        <v>3150435.189649747</v>
      </c>
      <c r="F540">
        <v>2199950.71079735</v>
      </c>
      <c r="G540">
        <v>2582238.905493976</v>
      </c>
    </row>
    <row r="541" spans="1:7">
      <c r="A541">
        <v>539</v>
      </c>
      <c r="B541">
        <v>13529972.12760816</v>
      </c>
      <c r="C541">
        <v>3060499.76270515</v>
      </c>
      <c r="D541">
        <v>2536817.881098895</v>
      </c>
      <c r="E541">
        <v>3150431.453010145</v>
      </c>
      <c r="F541">
        <v>2199979.082997378</v>
      </c>
      <c r="G541">
        <v>2582243.947796593</v>
      </c>
    </row>
    <row r="542" spans="1:7">
      <c r="A542">
        <v>540</v>
      </c>
      <c r="B542">
        <v>13529972.13143777</v>
      </c>
      <c r="C542">
        <v>3060618.885427332</v>
      </c>
      <c r="D542">
        <v>2536801.694904649</v>
      </c>
      <c r="E542">
        <v>3150439.002167781</v>
      </c>
      <c r="F542">
        <v>2199875.326284033</v>
      </c>
      <c r="G542">
        <v>2582237.222653971</v>
      </c>
    </row>
    <row r="543" spans="1:7">
      <c r="A543">
        <v>541</v>
      </c>
      <c r="B543">
        <v>13529972.1215562</v>
      </c>
      <c r="C543">
        <v>3060549.633667031</v>
      </c>
      <c r="D543">
        <v>2536810.620513172</v>
      </c>
      <c r="E543">
        <v>3150434.672870107</v>
      </c>
      <c r="F543">
        <v>2199936.203422725</v>
      </c>
      <c r="G543">
        <v>2582240.991083168</v>
      </c>
    </row>
    <row r="544" spans="1:7">
      <c r="A544">
        <v>542</v>
      </c>
      <c r="B544">
        <v>13529972.12489528</v>
      </c>
      <c r="C544">
        <v>3060485.845147368</v>
      </c>
      <c r="D544">
        <v>2536822.54613322</v>
      </c>
      <c r="E544">
        <v>3150430.221511608</v>
      </c>
      <c r="F544">
        <v>2199987.833359308</v>
      </c>
      <c r="G544">
        <v>2582245.678743775</v>
      </c>
    </row>
    <row r="545" spans="1:7">
      <c r="A545">
        <v>543</v>
      </c>
      <c r="B545">
        <v>13529972.12168763</v>
      </c>
      <c r="C545">
        <v>3060558.767581547</v>
      </c>
      <c r="D545">
        <v>2536812.096435945</v>
      </c>
      <c r="E545">
        <v>3150434.908817307</v>
      </c>
      <c r="F545">
        <v>2199924.975059198</v>
      </c>
      <c r="G545">
        <v>2582241.373793634</v>
      </c>
    </row>
    <row r="546" spans="1:7">
      <c r="A546">
        <v>544</v>
      </c>
      <c r="B546">
        <v>13529972.13010256</v>
      </c>
      <c r="C546">
        <v>3060540.048186513</v>
      </c>
      <c r="D546">
        <v>2536813.781255643</v>
      </c>
      <c r="E546">
        <v>3150433.830644029</v>
      </c>
      <c r="F546">
        <v>2199942.379552806</v>
      </c>
      <c r="G546">
        <v>2582242.090463573</v>
      </c>
    </row>
    <row r="547" spans="1:7">
      <c r="A547">
        <v>545</v>
      </c>
      <c r="B547">
        <v>13529972.1200044</v>
      </c>
      <c r="C547">
        <v>3060542.108523133</v>
      </c>
      <c r="D547">
        <v>2536805.128678505</v>
      </c>
      <c r="E547">
        <v>3150435.013632097</v>
      </c>
      <c r="F547">
        <v>2199950.611289734</v>
      </c>
      <c r="G547">
        <v>2582239.257880931</v>
      </c>
    </row>
    <row r="548" spans="1:7">
      <c r="A548">
        <v>546</v>
      </c>
      <c r="B548">
        <v>13529972.13399274</v>
      </c>
      <c r="C548">
        <v>3060562.419549895</v>
      </c>
      <c r="D548">
        <v>2536789.894449555</v>
      </c>
      <c r="E548">
        <v>3150437.869279727</v>
      </c>
      <c r="F548">
        <v>2199947.902412291</v>
      </c>
      <c r="G548">
        <v>2582234.048301272</v>
      </c>
    </row>
    <row r="549" spans="1:7">
      <c r="A549">
        <v>547</v>
      </c>
      <c r="B549">
        <v>13529972.12138353</v>
      </c>
      <c r="C549">
        <v>3060555.281266635</v>
      </c>
      <c r="D549">
        <v>2536800.608789179</v>
      </c>
      <c r="E549">
        <v>3150436.194351331</v>
      </c>
      <c r="F549">
        <v>2199942.392869117</v>
      </c>
      <c r="G549">
        <v>2582237.644107263</v>
      </c>
    </row>
    <row r="550" spans="1:7">
      <c r="A550">
        <v>548</v>
      </c>
      <c r="B550">
        <v>13529972.12205943</v>
      </c>
      <c r="C550">
        <v>3060553.012732153</v>
      </c>
      <c r="D550">
        <v>2536808.261056415</v>
      </c>
      <c r="E550">
        <v>3150435.124905329</v>
      </c>
      <c r="F550">
        <v>2199935.570916189</v>
      </c>
      <c r="G550">
        <v>2582240.15244934</v>
      </c>
    </row>
    <row r="551" spans="1:7">
      <c r="A551">
        <v>549</v>
      </c>
      <c r="B551">
        <v>13529972.13030594</v>
      </c>
      <c r="C551">
        <v>3060528.384670611</v>
      </c>
      <c r="D551">
        <v>2536808.174218512</v>
      </c>
      <c r="E551">
        <v>3150433.995899722</v>
      </c>
      <c r="F551">
        <v>2199961.172833708</v>
      </c>
      <c r="G551">
        <v>2582240.402683387</v>
      </c>
    </row>
    <row r="552" spans="1:7">
      <c r="A552">
        <v>550</v>
      </c>
      <c r="B552">
        <v>13529972.12253656</v>
      </c>
      <c r="C552">
        <v>3060563.63217585</v>
      </c>
      <c r="D552">
        <v>2536800.842123092</v>
      </c>
      <c r="E552">
        <v>3150436.549536275</v>
      </c>
      <c r="F552">
        <v>2199933.497949436</v>
      </c>
      <c r="G552">
        <v>2582237.600751912</v>
      </c>
    </row>
    <row r="553" spans="1:7">
      <c r="A553">
        <v>551</v>
      </c>
      <c r="B553">
        <v>13529972.11908398</v>
      </c>
      <c r="C553">
        <v>3060547.864051139</v>
      </c>
      <c r="D553">
        <v>2536800.153997357</v>
      </c>
      <c r="E553">
        <v>3150435.904033937</v>
      </c>
      <c r="F553">
        <v>2199950.639293828</v>
      </c>
      <c r="G553">
        <v>2582237.557707722</v>
      </c>
    </row>
    <row r="554" spans="1:7">
      <c r="A554">
        <v>552</v>
      </c>
      <c r="B554">
        <v>13529972.1199915</v>
      </c>
      <c r="C554">
        <v>3060536.174637859</v>
      </c>
      <c r="D554">
        <v>2536800.124142081</v>
      </c>
      <c r="E554">
        <v>3150435.3671605</v>
      </c>
      <c r="F554">
        <v>2199962.779691477</v>
      </c>
      <c r="G554">
        <v>2582237.674359585</v>
      </c>
    </row>
    <row r="555" spans="1:7">
      <c r="A555">
        <v>553</v>
      </c>
      <c r="B555">
        <v>13529972.11756873</v>
      </c>
      <c r="C555">
        <v>3060571.696580444</v>
      </c>
      <c r="D555">
        <v>2536797.315602456</v>
      </c>
      <c r="E555">
        <v>3150437.364658828</v>
      </c>
      <c r="F555">
        <v>2199929.39732091</v>
      </c>
      <c r="G555">
        <v>2582236.343406093</v>
      </c>
    </row>
    <row r="556" spans="1:7">
      <c r="A556">
        <v>554</v>
      </c>
      <c r="B556">
        <v>13529972.11642207</v>
      </c>
      <c r="C556">
        <v>3060578.807249855</v>
      </c>
      <c r="D556">
        <v>2536797.289551557</v>
      </c>
      <c r="E556">
        <v>3150437.695325505</v>
      </c>
      <c r="F556">
        <v>2199922.075203723</v>
      </c>
      <c r="G556">
        <v>2582236.249091433</v>
      </c>
    </row>
    <row r="557" spans="1:7">
      <c r="A557">
        <v>555</v>
      </c>
      <c r="B557">
        <v>13529972.11409725</v>
      </c>
      <c r="C557">
        <v>3060577.071631008</v>
      </c>
      <c r="D557">
        <v>2536797.526806061</v>
      </c>
      <c r="E557">
        <v>3150437.582686776</v>
      </c>
      <c r="F557">
        <v>2199923.607053535</v>
      </c>
      <c r="G557">
        <v>2582236.325919873</v>
      </c>
    </row>
    <row r="558" spans="1:7">
      <c r="A558">
        <v>556</v>
      </c>
      <c r="B558">
        <v>13529972.11670106</v>
      </c>
      <c r="C558">
        <v>3060594.431387943</v>
      </c>
      <c r="D558">
        <v>2536793.578112891</v>
      </c>
      <c r="E558">
        <v>3150438.882640949</v>
      </c>
      <c r="F558">
        <v>2199910.402387875</v>
      </c>
      <c r="G558">
        <v>2582234.822171407</v>
      </c>
    </row>
    <row r="559" spans="1:7">
      <c r="A559">
        <v>557</v>
      </c>
      <c r="B559">
        <v>13529972.11187476</v>
      </c>
      <c r="C559">
        <v>3060562.361217282</v>
      </c>
      <c r="D559">
        <v>2536794.722082905</v>
      </c>
      <c r="E559">
        <v>3150437.253278992</v>
      </c>
      <c r="F559">
        <v>2199942.174208121</v>
      </c>
      <c r="G559">
        <v>2582235.601087464</v>
      </c>
    </row>
    <row r="560" spans="1:7">
      <c r="A560">
        <v>558</v>
      </c>
      <c r="B560">
        <v>13529972.11361196</v>
      </c>
      <c r="C560">
        <v>3060514.442419162</v>
      </c>
      <c r="D560">
        <v>2536807.79703033</v>
      </c>
      <c r="E560">
        <v>3150433.391338528</v>
      </c>
      <c r="F560">
        <v>2199976.001698727</v>
      </c>
      <c r="G560">
        <v>2582240.481125216</v>
      </c>
    </row>
    <row r="561" spans="1:7">
      <c r="A561">
        <v>559</v>
      </c>
      <c r="B561">
        <v>13529972.11387032</v>
      </c>
      <c r="C561">
        <v>3060564.688092868</v>
      </c>
      <c r="D561">
        <v>2536798.185828337</v>
      </c>
      <c r="E561">
        <v>3150436.925365534</v>
      </c>
      <c r="F561">
        <v>2199935.588462306</v>
      </c>
      <c r="G561">
        <v>2582236.726121277</v>
      </c>
    </row>
    <row r="562" spans="1:7">
      <c r="A562">
        <v>560</v>
      </c>
      <c r="B562">
        <v>13529972.11416473</v>
      </c>
      <c r="C562">
        <v>3060533.738687738</v>
      </c>
      <c r="D562">
        <v>2536793.869701993</v>
      </c>
      <c r="E562">
        <v>3150436.033549149</v>
      </c>
      <c r="F562">
        <v>2199972.842277677</v>
      </c>
      <c r="G562">
        <v>2582235.629948169</v>
      </c>
    </row>
    <row r="563" spans="1:7">
      <c r="A563">
        <v>561</v>
      </c>
      <c r="B563">
        <v>13529972.11389023</v>
      </c>
      <c r="C563">
        <v>3060558.352979397</v>
      </c>
      <c r="D563">
        <v>2536793.875125807</v>
      </c>
      <c r="E563">
        <v>3150437.174979841</v>
      </c>
      <c r="F563">
        <v>2199947.343276603</v>
      </c>
      <c r="G563">
        <v>2582235.367528586</v>
      </c>
    </row>
    <row r="564" spans="1:7">
      <c r="A564">
        <v>562</v>
      </c>
      <c r="B564">
        <v>13529972.11386015</v>
      </c>
      <c r="C564">
        <v>3060600.669011584</v>
      </c>
      <c r="D564">
        <v>2536784.36286428</v>
      </c>
      <c r="E564">
        <v>3150440.328744395</v>
      </c>
      <c r="F564">
        <v>2199914.999950143</v>
      </c>
      <c r="G564">
        <v>2582231.753289744</v>
      </c>
    </row>
    <row r="565" spans="1:7">
      <c r="A565">
        <v>563</v>
      </c>
      <c r="B565">
        <v>13529972.11275238</v>
      </c>
      <c r="C565">
        <v>3060559.962727896</v>
      </c>
      <c r="D565">
        <v>2536798.198628534</v>
      </c>
      <c r="E565">
        <v>3150436.704644794</v>
      </c>
      <c r="F565">
        <v>2199940.479159367</v>
      </c>
      <c r="G565">
        <v>2582236.767591788</v>
      </c>
    </row>
    <row r="566" spans="1:7">
      <c r="A566">
        <v>564</v>
      </c>
      <c r="B566">
        <v>13529972.11110328</v>
      </c>
      <c r="C566">
        <v>3060574.547840922</v>
      </c>
      <c r="D566">
        <v>2536794.988259658</v>
      </c>
      <c r="E566">
        <v>3150437.786121063</v>
      </c>
      <c r="F566">
        <v>2199929.213680764</v>
      </c>
      <c r="G566">
        <v>2582235.575200876</v>
      </c>
    </row>
    <row r="567" spans="1:7">
      <c r="A567">
        <v>565</v>
      </c>
      <c r="B567">
        <v>13529972.11294112</v>
      </c>
      <c r="C567">
        <v>3060579.89525348</v>
      </c>
      <c r="D567">
        <v>2536793.193075413</v>
      </c>
      <c r="E567">
        <v>3150438.258774519</v>
      </c>
      <c r="F567">
        <v>2199925.843698507</v>
      </c>
      <c r="G567">
        <v>2582234.922139199</v>
      </c>
    </row>
    <row r="568" spans="1:7">
      <c r="A568">
        <v>566</v>
      </c>
      <c r="B568">
        <v>13529972.11234082</v>
      </c>
      <c r="C568">
        <v>3060589.13210879</v>
      </c>
      <c r="D568">
        <v>2536801.243467958</v>
      </c>
      <c r="E568">
        <v>3150437.674886819</v>
      </c>
      <c r="F568">
        <v>2199906.615966832</v>
      </c>
      <c r="G568">
        <v>2582237.445910426</v>
      </c>
    </row>
    <row r="569" spans="1:7">
      <c r="A569">
        <v>567</v>
      </c>
      <c r="B569">
        <v>13529972.11231599</v>
      </c>
      <c r="C569">
        <v>3060576.25503887</v>
      </c>
      <c r="D569">
        <v>2536793.845571778</v>
      </c>
      <c r="E569">
        <v>3150438.009409017</v>
      </c>
      <c r="F569">
        <v>2199928.830398085</v>
      </c>
      <c r="G569">
        <v>2582235.171898244</v>
      </c>
    </row>
    <row r="570" spans="1:7">
      <c r="A570">
        <v>568</v>
      </c>
      <c r="B570">
        <v>13529972.11141497</v>
      </c>
      <c r="C570">
        <v>3060535.987943164</v>
      </c>
      <c r="D570">
        <v>2536796.805381253</v>
      </c>
      <c r="E570">
        <v>3150435.77259045</v>
      </c>
      <c r="F570">
        <v>2199966.934684699</v>
      </c>
      <c r="G570">
        <v>2582236.610815404</v>
      </c>
    </row>
    <row r="571" spans="1:7">
      <c r="A571">
        <v>569</v>
      </c>
      <c r="B571">
        <v>13529972.11131282</v>
      </c>
      <c r="C571">
        <v>3060566.162697661</v>
      </c>
      <c r="D571">
        <v>2536793.821731533</v>
      </c>
      <c r="E571">
        <v>3150437.546035124</v>
      </c>
      <c r="F571">
        <v>2199939.289654046</v>
      </c>
      <c r="G571">
        <v>2582235.291194455</v>
      </c>
    </row>
    <row r="572" spans="1:7">
      <c r="A572">
        <v>570</v>
      </c>
      <c r="B572">
        <v>13529972.11402108</v>
      </c>
      <c r="C572">
        <v>3060556.1837572</v>
      </c>
      <c r="D572">
        <v>2536804.699780716</v>
      </c>
      <c r="E572">
        <v>3150435.716476063</v>
      </c>
      <c r="F572">
        <v>2199936.517068808</v>
      </c>
      <c r="G572">
        <v>2582238.996938286</v>
      </c>
    </row>
    <row r="573" spans="1:7">
      <c r="A573">
        <v>571</v>
      </c>
      <c r="B573">
        <v>13529972.11080208</v>
      </c>
      <c r="C573">
        <v>3060571.228629458</v>
      </c>
      <c r="D573">
        <v>2536795.402193079</v>
      </c>
      <c r="E573">
        <v>3150437.581520794</v>
      </c>
      <c r="F573">
        <v>2199932.135160533</v>
      </c>
      <c r="G573">
        <v>2582235.763298214</v>
      </c>
    </row>
    <row r="574" spans="1:7">
      <c r="A574">
        <v>572</v>
      </c>
      <c r="B574">
        <v>13529972.11137304</v>
      </c>
      <c r="C574">
        <v>3060578.979609799</v>
      </c>
      <c r="D574">
        <v>2536795.098823942</v>
      </c>
      <c r="E574">
        <v>3150437.978952887</v>
      </c>
      <c r="F574">
        <v>2199924.475316755</v>
      </c>
      <c r="G574">
        <v>2582235.578669662</v>
      </c>
    </row>
    <row r="575" spans="1:7">
      <c r="A575">
        <v>573</v>
      </c>
      <c r="B575">
        <v>13529972.1112522</v>
      </c>
      <c r="C575">
        <v>3060573.195510983</v>
      </c>
      <c r="D575">
        <v>2536792.350681035</v>
      </c>
      <c r="E575">
        <v>3150438.055504309</v>
      </c>
      <c r="F575">
        <v>2199933.772200255</v>
      </c>
      <c r="G575">
        <v>2582234.737355615</v>
      </c>
    </row>
    <row r="576" spans="1:7">
      <c r="A576">
        <v>574</v>
      </c>
      <c r="B576">
        <v>13529972.11143414</v>
      </c>
      <c r="C576">
        <v>3060568.953559378</v>
      </c>
      <c r="D576">
        <v>2536794.583270722</v>
      </c>
      <c r="E576">
        <v>3150437.579155365</v>
      </c>
      <c r="F576">
        <v>2199935.46583786</v>
      </c>
      <c r="G576">
        <v>2582235.529610816</v>
      </c>
    </row>
    <row r="577" spans="1:7">
      <c r="A577">
        <v>575</v>
      </c>
      <c r="B577">
        <v>13529972.11137102</v>
      </c>
      <c r="C577">
        <v>3060576.109286859</v>
      </c>
      <c r="D577">
        <v>2536793.74584576</v>
      </c>
      <c r="E577">
        <v>3150438.01661964</v>
      </c>
      <c r="F577">
        <v>2199929.07338359</v>
      </c>
      <c r="G577">
        <v>2582235.166235173</v>
      </c>
    </row>
    <row r="578" spans="1:7">
      <c r="A578">
        <v>576</v>
      </c>
      <c r="B578">
        <v>13529972.11149966</v>
      </c>
      <c r="C578">
        <v>3060583.36930454</v>
      </c>
      <c r="D578">
        <v>2536792.388091015</v>
      </c>
      <c r="E578">
        <v>3150438.522575994</v>
      </c>
      <c r="F578">
        <v>2199923.204226778</v>
      </c>
      <c r="G578">
        <v>2582234.62730133</v>
      </c>
    </row>
    <row r="579" spans="1:7">
      <c r="A579">
        <v>577</v>
      </c>
      <c r="B579">
        <v>13529972.11043473</v>
      </c>
      <c r="C579">
        <v>3060587.189821444</v>
      </c>
      <c r="D579">
        <v>2536790.420938297</v>
      </c>
      <c r="E579">
        <v>3150438.946226776</v>
      </c>
      <c r="F579">
        <v>2199921.616449576</v>
      </c>
      <c r="G579">
        <v>2582233.936998641</v>
      </c>
    </row>
    <row r="580" spans="1:7">
      <c r="A580">
        <v>578</v>
      </c>
      <c r="B580">
        <v>13529972.11059615</v>
      </c>
      <c r="C580">
        <v>3060584.983170271</v>
      </c>
      <c r="D580">
        <v>2536788.894374486</v>
      </c>
      <c r="E580">
        <v>3150439.03634605</v>
      </c>
      <c r="F580">
        <v>2199925.741183029</v>
      </c>
      <c r="G580">
        <v>2582233.455522314</v>
      </c>
    </row>
    <row r="581" spans="1:7">
      <c r="A581">
        <v>579</v>
      </c>
      <c r="B581">
        <v>13529972.11003452</v>
      </c>
      <c r="C581">
        <v>3060575.874228381</v>
      </c>
      <c r="D581">
        <v>2536792.379286055</v>
      </c>
      <c r="E581">
        <v>3150438.175199247</v>
      </c>
      <c r="F581">
        <v>2199930.979450849</v>
      </c>
      <c r="G581">
        <v>2582234.701869992</v>
      </c>
    </row>
    <row r="582" spans="1:7">
      <c r="A582">
        <v>580</v>
      </c>
      <c r="B582">
        <v>13529972.11056847</v>
      </c>
      <c r="C582">
        <v>3060571.097560422</v>
      </c>
      <c r="D582">
        <v>2536791.750490879</v>
      </c>
      <c r="E582">
        <v>3150438.033300094</v>
      </c>
      <c r="F582">
        <v>2199936.673769449</v>
      </c>
      <c r="G582">
        <v>2582234.555447627</v>
      </c>
    </row>
    <row r="583" spans="1:7">
      <c r="A583">
        <v>581</v>
      </c>
      <c r="B583">
        <v>13529972.1095196</v>
      </c>
      <c r="C583">
        <v>3060563.754913574</v>
      </c>
      <c r="D583">
        <v>2536800.039199272</v>
      </c>
      <c r="E583">
        <v>3150436.651150562</v>
      </c>
      <c r="F583">
        <v>2199934.305953412</v>
      </c>
      <c r="G583">
        <v>2582237.358302783</v>
      </c>
    </row>
    <row r="584" spans="1:7">
      <c r="A584">
        <v>582</v>
      </c>
      <c r="B584">
        <v>13529972.11011603</v>
      </c>
      <c r="C584">
        <v>3060559.196109205</v>
      </c>
      <c r="D584">
        <v>2536802.113202733</v>
      </c>
      <c r="E584">
        <v>3150436.178224182</v>
      </c>
      <c r="F584">
        <v>2199936.534909527</v>
      </c>
      <c r="G584">
        <v>2582238.087670382</v>
      </c>
    </row>
    <row r="585" spans="1:7">
      <c r="A585">
        <v>583</v>
      </c>
      <c r="B585">
        <v>13529972.11033284</v>
      </c>
      <c r="C585">
        <v>3060573.357919855</v>
      </c>
      <c r="D585">
        <v>2536799.519442653</v>
      </c>
      <c r="E585">
        <v>3150437.161119957</v>
      </c>
      <c r="F585">
        <v>2199924.994045159</v>
      </c>
      <c r="G585">
        <v>2582237.077805215</v>
      </c>
    </row>
    <row r="586" spans="1:7">
      <c r="A586">
        <v>584</v>
      </c>
      <c r="B586">
        <v>13529972.10938297</v>
      </c>
      <c r="C586">
        <v>3060550.83704669</v>
      </c>
      <c r="D586">
        <v>2536801.957170736</v>
      </c>
      <c r="E586">
        <v>3150435.812187141</v>
      </c>
      <c r="F586">
        <v>2199945.377078139</v>
      </c>
      <c r="G586">
        <v>2582238.125900263</v>
      </c>
    </row>
    <row r="587" spans="1:7">
      <c r="A587">
        <v>585</v>
      </c>
      <c r="B587">
        <v>13529972.10978414</v>
      </c>
      <c r="C587">
        <v>3060555.602059442</v>
      </c>
      <c r="D587">
        <v>2536802.297712647</v>
      </c>
      <c r="E587">
        <v>3150435.989432706</v>
      </c>
      <c r="F587">
        <v>2199940.038297522</v>
      </c>
      <c r="G587">
        <v>2582238.182281822</v>
      </c>
    </row>
    <row r="588" spans="1:7">
      <c r="A588">
        <v>586</v>
      </c>
      <c r="B588">
        <v>13529972.10929352</v>
      </c>
      <c r="C588">
        <v>3060545.495092815</v>
      </c>
      <c r="D588">
        <v>2536801.889435042</v>
      </c>
      <c r="E588">
        <v>3150435.574580439</v>
      </c>
      <c r="F588">
        <v>2199950.981836343</v>
      </c>
      <c r="G588">
        <v>2582238.168348878</v>
      </c>
    </row>
    <row r="589" spans="1:7">
      <c r="A589">
        <v>587</v>
      </c>
      <c r="B589">
        <v>13529972.10963998</v>
      </c>
      <c r="C589">
        <v>3060545.049510741</v>
      </c>
      <c r="D589">
        <v>2536801.465479675</v>
      </c>
      <c r="E589">
        <v>3150435.607668708</v>
      </c>
      <c r="F589">
        <v>2199951.946256812</v>
      </c>
      <c r="G589">
        <v>2582238.040724046</v>
      </c>
    </row>
    <row r="590" spans="1:7">
      <c r="A590">
        <v>588</v>
      </c>
      <c r="B590">
        <v>13529972.10911141</v>
      </c>
      <c r="C590">
        <v>3060543.72074785</v>
      </c>
      <c r="D590">
        <v>2536800.846777346</v>
      </c>
      <c r="E590">
        <v>3150435.62238929</v>
      </c>
      <c r="F590">
        <v>2199954.081449349</v>
      </c>
      <c r="G590">
        <v>2582237.837747577</v>
      </c>
    </row>
    <row r="591" spans="1:7">
      <c r="A591">
        <v>589</v>
      </c>
      <c r="B591">
        <v>13529972.10930025</v>
      </c>
      <c r="C591">
        <v>3060553.558539184</v>
      </c>
      <c r="D591">
        <v>2536799.429780628</v>
      </c>
      <c r="E591">
        <v>3150436.256033057</v>
      </c>
      <c r="F591">
        <v>2199945.616790783</v>
      </c>
      <c r="G591">
        <v>2582237.248156597</v>
      </c>
    </row>
    <row r="592" spans="1:7">
      <c r="A592">
        <v>590</v>
      </c>
      <c r="B592">
        <v>13529972.10961549</v>
      </c>
      <c r="C592">
        <v>3060536.050753457</v>
      </c>
      <c r="D592">
        <v>2536800.500972721</v>
      </c>
      <c r="E592">
        <v>3150435.310355586</v>
      </c>
      <c r="F592">
        <v>2199962.439213456</v>
      </c>
      <c r="G592">
        <v>2582237.808320267</v>
      </c>
    </row>
    <row r="593" spans="1:7">
      <c r="A593">
        <v>591</v>
      </c>
      <c r="B593">
        <v>13529972.10957355</v>
      </c>
      <c r="C593">
        <v>3060553.751095206</v>
      </c>
      <c r="D593">
        <v>2536798.368096774</v>
      </c>
      <c r="E593">
        <v>3150436.398309982</v>
      </c>
      <c r="F593">
        <v>2199946.685676419</v>
      </c>
      <c r="G593">
        <v>2582236.906395167</v>
      </c>
    </row>
    <row r="594" spans="1:7">
      <c r="A594">
        <v>592</v>
      </c>
      <c r="B594">
        <v>13529972.10926269</v>
      </c>
      <c r="C594">
        <v>3060535.593115139</v>
      </c>
      <c r="D594">
        <v>2536806.156378516</v>
      </c>
      <c r="E594">
        <v>3150434.57934476</v>
      </c>
      <c r="F594">
        <v>2199956.098758924</v>
      </c>
      <c r="G594">
        <v>2582239.681665351</v>
      </c>
    </row>
    <row r="595" spans="1:7">
      <c r="A595">
        <v>593</v>
      </c>
      <c r="B595">
        <v>13529972.10937396</v>
      </c>
      <c r="C595">
        <v>3060538.354068114</v>
      </c>
      <c r="D595">
        <v>2536800.262773019</v>
      </c>
      <c r="E595">
        <v>3150435.447332306</v>
      </c>
      <c r="F595">
        <v>2199960.344576342</v>
      </c>
      <c r="G595">
        <v>2582237.700624181</v>
      </c>
    </row>
    <row r="596" spans="1:7">
      <c r="A596">
        <v>594</v>
      </c>
      <c r="B596">
        <v>13529972.10913712</v>
      </c>
      <c r="C596">
        <v>3060542.760310428</v>
      </c>
      <c r="D596">
        <v>2536799.39277728</v>
      </c>
      <c r="E596">
        <v>3150435.761841265</v>
      </c>
      <c r="F596">
        <v>2199956.823414361</v>
      </c>
      <c r="G596">
        <v>2582237.370793787</v>
      </c>
    </row>
    <row r="597" spans="1:7">
      <c r="A597">
        <v>595</v>
      </c>
      <c r="B597">
        <v>13529972.1094452</v>
      </c>
      <c r="C597">
        <v>3060541.586089601</v>
      </c>
      <c r="D597">
        <v>2536800.578728941</v>
      </c>
      <c r="E597">
        <v>3150435.557802364</v>
      </c>
      <c r="F597">
        <v>2199956.608096513</v>
      </c>
      <c r="G597">
        <v>2582237.778727783</v>
      </c>
    </row>
    <row r="598" spans="1:7">
      <c r="A598">
        <v>596</v>
      </c>
      <c r="B598">
        <v>13529972.10931529</v>
      </c>
      <c r="C598">
        <v>3060517.277421734</v>
      </c>
      <c r="D598">
        <v>2536804.681260633</v>
      </c>
      <c r="E598">
        <v>3150433.915597735</v>
      </c>
      <c r="F598">
        <v>2199976.828912121</v>
      </c>
      <c r="G598">
        <v>2582239.406123065</v>
      </c>
    </row>
    <row r="599" spans="1:7">
      <c r="A599">
        <v>597</v>
      </c>
      <c r="B599">
        <v>13529972.1089727</v>
      </c>
      <c r="C599">
        <v>3060547.347708646</v>
      </c>
      <c r="D599">
        <v>2536797.269974036</v>
      </c>
      <c r="E599">
        <v>3150436.239926572</v>
      </c>
      <c r="F599">
        <v>2199954.63012394</v>
      </c>
      <c r="G599">
        <v>2582236.62123951</v>
      </c>
    </row>
    <row r="600" spans="1:7">
      <c r="A600">
        <v>598</v>
      </c>
      <c r="B600">
        <v>13529972.10998805</v>
      </c>
      <c r="C600">
        <v>3060546.388745646</v>
      </c>
      <c r="D600">
        <v>2536797.162092404</v>
      </c>
      <c r="E600">
        <v>3150436.209229025</v>
      </c>
      <c r="F600">
        <v>2199955.759316748</v>
      </c>
      <c r="G600">
        <v>2582236.59060423</v>
      </c>
    </row>
    <row r="601" spans="1:7">
      <c r="A601">
        <v>599</v>
      </c>
      <c r="B601">
        <v>13529972.10901349</v>
      </c>
      <c r="C601">
        <v>3060552.404554178</v>
      </c>
      <c r="D601">
        <v>2536797.973100758</v>
      </c>
      <c r="E601">
        <v>3150436.385373471</v>
      </c>
      <c r="F601">
        <v>2199948.545670127</v>
      </c>
      <c r="G601">
        <v>2582236.800314954</v>
      </c>
    </row>
    <row r="602" spans="1:7">
      <c r="A602">
        <v>600</v>
      </c>
      <c r="B602">
        <v>13529972.10905672</v>
      </c>
      <c r="C602">
        <v>3060553.718998387</v>
      </c>
      <c r="D602">
        <v>2536792.518781494</v>
      </c>
      <c r="E602">
        <v>3150437.132848944</v>
      </c>
      <c r="F602">
        <v>2199953.753522171</v>
      </c>
      <c r="G602">
        <v>2582234.984905721</v>
      </c>
    </row>
    <row r="603" spans="1:7">
      <c r="A603">
        <v>601</v>
      </c>
      <c r="B603">
        <v>13529972.10910506</v>
      </c>
      <c r="C603">
        <v>3060549.581068776</v>
      </c>
      <c r="D603">
        <v>2536797.5996555</v>
      </c>
      <c r="E603">
        <v>3150436.301323249</v>
      </c>
      <c r="F603">
        <v>2199951.924286847</v>
      </c>
      <c r="G603">
        <v>2582236.702770686</v>
      </c>
    </row>
    <row r="604" spans="1:7">
      <c r="A604">
        <v>602</v>
      </c>
      <c r="B604">
        <v>13529972.10917523</v>
      </c>
      <c r="C604">
        <v>3060545.994680868</v>
      </c>
      <c r="D604">
        <v>2536797.226043455</v>
      </c>
      <c r="E604">
        <v>3150436.183139998</v>
      </c>
      <c r="F604">
        <v>2199956.081706321</v>
      </c>
      <c r="G604">
        <v>2582236.623604584</v>
      </c>
    </row>
    <row r="605" spans="1:7">
      <c r="A605">
        <v>603</v>
      </c>
      <c r="B605">
        <v>13529972.10897187</v>
      </c>
      <c r="C605">
        <v>3060545.785045378</v>
      </c>
      <c r="D605">
        <v>2536796.842651193</v>
      </c>
      <c r="E605">
        <v>3150436.221426499</v>
      </c>
      <c r="F605">
        <v>2199956.755311044</v>
      </c>
      <c r="G605">
        <v>2582236.504537753</v>
      </c>
    </row>
    <row r="606" spans="1:7">
      <c r="A606">
        <v>604</v>
      </c>
      <c r="B606">
        <v>13529972.10906593</v>
      </c>
      <c r="C606">
        <v>3060550.935496171</v>
      </c>
      <c r="D606">
        <v>2536795.859190809</v>
      </c>
      <c r="E606">
        <v>3150436.583619969</v>
      </c>
      <c r="F606">
        <v>2199952.610248286</v>
      </c>
      <c r="G606">
        <v>2582236.120510689</v>
      </c>
    </row>
    <row r="607" spans="1:7">
      <c r="A607">
        <v>605</v>
      </c>
      <c r="B607">
        <v>13529972.108852</v>
      </c>
      <c r="C607">
        <v>3060535.989130852</v>
      </c>
      <c r="D607">
        <v>2536798.305292727</v>
      </c>
      <c r="E607">
        <v>3150435.583568449</v>
      </c>
      <c r="F607">
        <v>2199965.133037786</v>
      </c>
      <c r="G607">
        <v>2582237.097822186</v>
      </c>
    </row>
    <row r="608" spans="1:7">
      <c r="A608">
        <v>606</v>
      </c>
      <c r="B608">
        <v>13529972.10876169</v>
      </c>
      <c r="C608">
        <v>3060535.743874065</v>
      </c>
      <c r="D608">
        <v>2536798.912731837</v>
      </c>
      <c r="E608">
        <v>3150435.496081333</v>
      </c>
      <c r="F608">
        <v>2199964.653213993</v>
      </c>
      <c r="G608">
        <v>2582237.302860457</v>
      </c>
    </row>
    <row r="609" spans="1:7">
      <c r="A609">
        <v>607</v>
      </c>
      <c r="B609">
        <v>13529972.10877509</v>
      </c>
      <c r="C609">
        <v>3060532.725036406</v>
      </c>
      <c r="D609">
        <v>2536799.040247905</v>
      </c>
      <c r="E609">
        <v>3150435.340051868</v>
      </c>
      <c r="F609">
        <v>2199967.62576015</v>
      </c>
      <c r="G609">
        <v>2582237.377678764</v>
      </c>
    </row>
    <row r="610" spans="1:7">
      <c r="A610">
        <v>608</v>
      </c>
      <c r="B610">
        <v>13529972.10891833</v>
      </c>
      <c r="C610">
        <v>3060537.710753526</v>
      </c>
      <c r="D610">
        <v>2536797.25152158</v>
      </c>
      <c r="E610">
        <v>3150435.795873402</v>
      </c>
      <c r="F610">
        <v>2199964.618287775</v>
      </c>
      <c r="G610">
        <v>2582236.732482046</v>
      </c>
    </row>
    <row r="611" spans="1:7">
      <c r="A611">
        <v>609</v>
      </c>
      <c r="B611">
        <v>13529972.10855638</v>
      </c>
      <c r="C611">
        <v>3060537.38697908</v>
      </c>
      <c r="D611">
        <v>2536797.723743452</v>
      </c>
      <c r="E611">
        <v>3150435.721867864</v>
      </c>
      <c r="F611">
        <v>2199964.382445935</v>
      </c>
      <c r="G611">
        <v>2582236.893520046</v>
      </c>
    </row>
    <row r="612" spans="1:7">
      <c r="A612">
        <v>610</v>
      </c>
      <c r="B612">
        <v>13529972.10875281</v>
      </c>
      <c r="C612">
        <v>3060537.147243628</v>
      </c>
      <c r="D612">
        <v>2536797.80177816</v>
      </c>
      <c r="E612">
        <v>3150435.700760197</v>
      </c>
      <c r="F612">
        <v>2199964.537702232</v>
      </c>
      <c r="G612">
        <v>2582236.921268588</v>
      </c>
    </row>
    <row r="613" spans="1:7">
      <c r="A613">
        <v>611</v>
      </c>
      <c r="B613">
        <v>13529972.10872122</v>
      </c>
      <c r="C613">
        <v>3060542.958111778</v>
      </c>
      <c r="D613">
        <v>2536797.391332924</v>
      </c>
      <c r="E613">
        <v>3150436.021297635</v>
      </c>
      <c r="F613">
        <v>2199959.014907258</v>
      </c>
      <c r="G613">
        <v>2582236.723071627</v>
      </c>
    </row>
    <row r="614" spans="1:7">
      <c r="A614">
        <v>612</v>
      </c>
      <c r="B614">
        <v>13529972.10861603</v>
      </c>
      <c r="C614">
        <v>3060539.461457106</v>
      </c>
      <c r="D614">
        <v>2536797.645777275</v>
      </c>
      <c r="E614">
        <v>3150435.82788484</v>
      </c>
      <c r="F614">
        <v>2199962.325826086</v>
      </c>
      <c r="G614">
        <v>2582236.847670721</v>
      </c>
    </row>
    <row r="615" spans="1:7">
      <c r="A615">
        <v>613</v>
      </c>
      <c r="B615">
        <v>13529972.1085521</v>
      </c>
      <c r="C615">
        <v>3060524.349610013</v>
      </c>
      <c r="D615">
        <v>2536800.432700103</v>
      </c>
      <c r="E615">
        <v>3150434.778046296</v>
      </c>
      <c r="F615">
        <v>2199974.608341282</v>
      </c>
      <c r="G615">
        <v>2582237.939854406</v>
      </c>
    </row>
    <row r="616" spans="1:7">
      <c r="A616">
        <v>614</v>
      </c>
      <c r="B616">
        <v>13529972.10861049</v>
      </c>
      <c r="C616">
        <v>3060524.420454442</v>
      </c>
      <c r="D616">
        <v>2536800.650938014</v>
      </c>
      <c r="E616">
        <v>3150434.754137762</v>
      </c>
      <c r="F616">
        <v>2199974.273824309</v>
      </c>
      <c r="G616">
        <v>2582238.009255966</v>
      </c>
    </row>
    <row r="617" spans="1:7">
      <c r="A617">
        <v>615</v>
      </c>
      <c r="B617">
        <v>13529972.10840237</v>
      </c>
      <c r="C617">
        <v>3060526.132201266</v>
      </c>
      <c r="D617">
        <v>2536802.541045935</v>
      </c>
      <c r="E617">
        <v>3150434.595302389</v>
      </c>
      <c r="F617">
        <v>2199970.234105002</v>
      </c>
      <c r="G617">
        <v>2582238.605747782</v>
      </c>
    </row>
    <row r="618" spans="1:7">
      <c r="A618">
        <v>616</v>
      </c>
      <c r="B618">
        <v>13529972.1085332</v>
      </c>
      <c r="C618">
        <v>3060523.480948032</v>
      </c>
      <c r="D618">
        <v>2536802.186838639</v>
      </c>
      <c r="E618">
        <v>3150434.517259514</v>
      </c>
      <c r="F618">
        <v>2199973.406588635</v>
      </c>
      <c r="G618">
        <v>2582238.516898379</v>
      </c>
    </row>
    <row r="619" spans="1:7">
      <c r="A619">
        <v>617</v>
      </c>
      <c r="B619">
        <v>13529972.10843817</v>
      </c>
      <c r="C619">
        <v>3060520.648673899</v>
      </c>
      <c r="D619">
        <v>2536803.838863972</v>
      </c>
      <c r="E619">
        <v>3150434.178858826</v>
      </c>
      <c r="F619">
        <v>2199974.341389679</v>
      </c>
      <c r="G619">
        <v>2582239.100651792</v>
      </c>
    </row>
    <row r="620" spans="1:7">
      <c r="A620">
        <v>618</v>
      </c>
      <c r="B620">
        <v>13529972.10853515</v>
      </c>
      <c r="C620">
        <v>3060525.37377048</v>
      </c>
      <c r="D620">
        <v>2536802.323004035</v>
      </c>
      <c r="E620">
        <v>3150434.587668556</v>
      </c>
      <c r="F620">
        <v>2199971.278399332</v>
      </c>
      <c r="G620">
        <v>2582238.545692743</v>
      </c>
    </row>
    <row r="621" spans="1:7">
      <c r="A621">
        <v>619</v>
      </c>
      <c r="B621">
        <v>13529972.10848276</v>
      </c>
      <c r="C621">
        <v>3060535.355018624</v>
      </c>
      <c r="D621">
        <v>2536801.260796022</v>
      </c>
      <c r="E621">
        <v>3150435.183394436</v>
      </c>
      <c r="F621">
        <v>2199962.23391512</v>
      </c>
      <c r="G621">
        <v>2582238.075358556</v>
      </c>
    </row>
    <row r="622" spans="1:7">
      <c r="A622">
        <v>620</v>
      </c>
      <c r="B622">
        <v>13529972.10849669</v>
      </c>
      <c r="C622">
        <v>3060529.331446198</v>
      </c>
      <c r="D622">
        <v>2536802.316676387</v>
      </c>
      <c r="E622">
        <v>3150434.771868169</v>
      </c>
      <c r="F622">
        <v>2199967.19197234</v>
      </c>
      <c r="G622">
        <v>2582238.496533592</v>
      </c>
    </row>
    <row r="623" spans="1:7">
      <c r="A623">
        <v>621</v>
      </c>
      <c r="B623">
        <v>13529972.10834203</v>
      </c>
      <c r="C623">
        <v>3060533.020436029</v>
      </c>
      <c r="D623">
        <v>2536801.640241682</v>
      </c>
      <c r="E623">
        <v>3150435.027687547</v>
      </c>
      <c r="F623">
        <v>2199964.190862093</v>
      </c>
      <c r="G623">
        <v>2582238.229114674</v>
      </c>
    </row>
    <row r="624" spans="1:7">
      <c r="A624">
        <v>622</v>
      </c>
      <c r="B624">
        <v>13529972.10840378</v>
      </c>
      <c r="C624">
        <v>3060533.790385609</v>
      </c>
      <c r="D624">
        <v>2536801.336723716</v>
      </c>
      <c r="E624">
        <v>3150435.10164002</v>
      </c>
      <c r="F624">
        <v>2199963.757805037</v>
      </c>
      <c r="G624">
        <v>2582238.121849402</v>
      </c>
    </row>
    <row r="625" spans="1:7">
      <c r="A625">
        <v>623</v>
      </c>
      <c r="B625">
        <v>13529972.10847582</v>
      </c>
      <c r="C625">
        <v>3060535.429542104</v>
      </c>
      <c r="D625">
        <v>2536799.378050963</v>
      </c>
      <c r="E625">
        <v>3150435.423123712</v>
      </c>
      <c r="F625">
        <v>2199964.425932987</v>
      </c>
      <c r="G625">
        <v>2582237.451826053</v>
      </c>
    </row>
    <row r="626" spans="1:7">
      <c r="A626">
        <v>624</v>
      </c>
      <c r="B626">
        <v>13529972.10837296</v>
      </c>
      <c r="C626">
        <v>3060530.848881525</v>
      </c>
      <c r="D626">
        <v>2536802.173645528</v>
      </c>
      <c r="E626">
        <v>3150434.860116769</v>
      </c>
      <c r="F626">
        <v>2199965.797170126</v>
      </c>
      <c r="G626">
        <v>2582238.428559017</v>
      </c>
    </row>
    <row r="627" spans="1:7">
      <c r="A627">
        <v>625</v>
      </c>
      <c r="B627">
        <v>13529972.10832854</v>
      </c>
      <c r="C627">
        <v>3060534.335934991</v>
      </c>
      <c r="D627">
        <v>2536803.78119661</v>
      </c>
      <c r="E627">
        <v>3150434.818884528</v>
      </c>
      <c r="F627">
        <v>2199960.253291198</v>
      </c>
      <c r="G627">
        <v>2582238.91902121</v>
      </c>
    </row>
    <row r="628" spans="1:7">
      <c r="A628">
        <v>626</v>
      </c>
      <c r="B628">
        <v>13529972.10840161</v>
      </c>
      <c r="C628">
        <v>3060532.281302396</v>
      </c>
      <c r="D628">
        <v>2536803.878468086</v>
      </c>
      <c r="E628">
        <v>3150434.711312536</v>
      </c>
      <c r="F628">
        <v>2199962.266361677</v>
      </c>
      <c r="G628">
        <v>2582238.970956912</v>
      </c>
    </row>
    <row r="629" spans="1:7">
      <c r="A629">
        <v>627</v>
      </c>
      <c r="B629">
        <v>13529972.10846695</v>
      </c>
      <c r="C629">
        <v>3060533.129847972</v>
      </c>
      <c r="D629">
        <v>2536806.228138854</v>
      </c>
      <c r="E629">
        <v>3150434.455046131</v>
      </c>
      <c r="F629">
        <v>2199958.556564958</v>
      </c>
      <c r="G629">
        <v>2582239.738869029</v>
      </c>
    </row>
    <row r="630" spans="1:7">
      <c r="A630">
        <v>628</v>
      </c>
      <c r="B630">
        <v>13529972.10844438</v>
      </c>
      <c r="C630">
        <v>3060527.824211502</v>
      </c>
      <c r="D630">
        <v>2536805.142790868</v>
      </c>
      <c r="E630">
        <v>3150434.346419115</v>
      </c>
      <c r="F630">
        <v>2199965.350627773</v>
      </c>
      <c r="G630">
        <v>2582239.444395121</v>
      </c>
    </row>
    <row r="631" spans="1:7">
      <c r="A631">
        <v>629</v>
      </c>
      <c r="B631">
        <v>13529972.10843079</v>
      </c>
      <c r="C631">
        <v>3060536.458651258</v>
      </c>
      <c r="D631">
        <v>2536804.367528792</v>
      </c>
      <c r="E631">
        <v>3150434.843856594</v>
      </c>
      <c r="F631">
        <v>2199957.355051392</v>
      </c>
      <c r="G631">
        <v>2582239.083342756</v>
      </c>
    </row>
    <row r="632" spans="1:7">
      <c r="A632">
        <v>630</v>
      </c>
      <c r="B632">
        <v>13529972.10832117</v>
      </c>
      <c r="C632">
        <v>3060532.92875382</v>
      </c>
      <c r="D632">
        <v>2536803.039006334</v>
      </c>
      <c r="E632">
        <v>3150434.84703274</v>
      </c>
      <c r="F632">
        <v>2199962.599251597</v>
      </c>
      <c r="G632">
        <v>2582238.694276683</v>
      </c>
    </row>
    <row r="633" spans="1:7">
      <c r="A633">
        <v>631</v>
      </c>
      <c r="B633">
        <v>13529972.10846779</v>
      </c>
      <c r="C633">
        <v>3060543.220384326</v>
      </c>
      <c r="D633">
        <v>2536800.688576386</v>
      </c>
      <c r="E633">
        <v>3150435.619506241</v>
      </c>
      <c r="F633">
        <v>2199954.773757433</v>
      </c>
      <c r="G633">
        <v>2582237.806243402</v>
      </c>
    </row>
    <row r="634" spans="1:7">
      <c r="A634">
        <v>632</v>
      </c>
      <c r="B634">
        <v>13529972.10831838</v>
      </c>
      <c r="C634">
        <v>3060536.823578635</v>
      </c>
      <c r="D634">
        <v>2536802.065220162</v>
      </c>
      <c r="E634">
        <v>3150435.149485111</v>
      </c>
      <c r="F634">
        <v>2199959.743153913</v>
      </c>
      <c r="G634">
        <v>2582238.326880554</v>
      </c>
    </row>
    <row r="635" spans="1:7">
      <c r="A635">
        <v>633</v>
      </c>
      <c r="B635">
        <v>13529972.10848944</v>
      </c>
      <c r="C635">
        <v>3060534.463765046</v>
      </c>
      <c r="D635">
        <v>2536800.291484944</v>
      </c>
      <c r="E635">
        <v>3150435.262988521</v>
      </c>
      <c r="F635">
        <v>2199964.321644699</v>
      </c>
      <c r="G635">
        <v>2582237.768606233</v>
      </c>
    </row>
    <row r="636" spans="1:7">
      <c r="A636">
        <v>634</v>
      </c>
      <c r="B636">
        <v>13529972.10839356</v>
      </c>
      <c r="C636">
        <v>3060536.613735107</v>
      </c>
      <c r="D636">
        <v>2536801.955599836</v>
      </c>
      <c r="E636">
        <v>3150435.153369796</v>
      </c>
      <c r="F636">
        <v>2199960.089510303</v>
      </c>
      <c r="G636">
        <v>2582238.296178523</v>
      </c>
    </row>
    <row r="637" spans="1:7">
      <c r="A637">
        <v>635</v>
      </c>
      <c r="B637">
        <v>13529972.1082973</v>
      </c>
      <c r="C637">
        <v>3060538.809057593</v>
      </c>
      <c r="D637">
        <v>2536801.799709942</v>
      </c>
      <c r="E637">
        <v>3150435.27475868</v>
      </c>
      <c r="F637">
        <v>2199958.008878674</v>
      </c>
      <c r="G637">
        <v>2582238.215892414</v>
      </c>
    </row>
    <row r="638" spans="1:7">
      <c r="A638">
        <v>636</v>
      </c>
      <c r="B638">
        <v>13529972.10842798</v>
      </c>
      <c r="C638">
        <v>3060543.071801389</v>
      </c>
      <c r="D638">
        <v>2536800.987836091</v>
      </c>
      <c r="E638">
        <v>3150435.574008852</v>
      </c>
      <c r="F638">
        <v>2199954.577144285</v>
      </c>
      <c r="G638">
        <v>2582237.897637366</v>
      </c>
    </row>
    <row r="639" spans="1:7">
      <c r="A639">
        <v>637</v>
      </c>
      <c r="B639">
        <v>13529972.10832294</v>
      </c>
      <c r="C639">
        <v>3060537.305649422</v>
      </c>
      <c r="D639">
        <v>2536801.712296341</v>
      </c>
      <c r="E639">
        <v>3150435.216124727</v>
      </c>
      <c r="F639">
        <v>2199959.671270548</v>
      </c>
      <c r="G639">
        <v>2582238.2029819</v>
      </c>
    </row>
    <row r="640" spans="1:7">
      <c r="A640">
        <v>638</v>
      </c>
      <c r="B640">
        <v>13529972.10827063</v>
      </c>
      <c r="C640">
        <v>3060535.505366306</v>
      </c>
      <c r="D640">
        <v>2536802.051327512</v>
      </c>
      <c r="E640">
        <v>3150435.090147427</v>
      </c>
      <c r="F640">
        <v>2199961.124834009</v>
      </c>
      <c r="G640">
        <v>2582238.336595376</v>
      </c>
    </row>
    <row r="641" spans="1:7">
      <c r="A641">
        <v>639</v>
      </c>
      <c r="B641">
        <v>13529972.10829142</v>
      </c>
      <c r="C641">
        <v>3060536.648570933</v>
      </c>
      <c r="D641">
        <v>2536801.744899837</v>
      </c>
      <c r="E641">
        <v>3150435.181621045</v>
      </c>
      <c r="F641">
        <v>2199960.309785673</v>
      </c>
      <c r="G641">
        <v>2582238.22341393</v>
      </c>
    </row>
    <row r="642" spans="1:7">
      <c r="A642">
        <v>640</v>
      </c>
      <c r="B642">
        <v>13529972.1082734</v>
      </c>
      <c r="C642">
        <v>3060535.266314507</v>
      </c>
      <c r="D642">
        <v>2536802.116864179</v>
      </c>
      <c r="E642">
        <v>3150435.070984961</v>
      </c>
      <c r="F642">
        <v>2199961.29187355</v>
      </c>
      <c r="G642">
        <v>2582238.362236207</v>
      </c>
    </row>
    <row r="643" spans="1:7">
      <c r="A643">
        <v>641</v>
      </c>
      <c r="B643">
        <v>13529972.10829322</v>
      </c>
      <c r="C643">
        <v>3060534.82643179</v>
      </c>
      <c r="D643">
        <v>2536802.216756402</v>
      </c>
      <c r="E643">
        <v>3150435.037774984</v>
      </c>
      <c r="F643">
        <v>2199961.627658324</v>
      </c>
      <c r="G643">
        <v>2582238.399671719</v>
      </c>
    </row>
    <row r="644" spans="1:7">
      <c r="A644">
        <v>642</v>
      </c>
      <c r="B644">
        <v>13529972.10824344</v>
      </c>
      <c r="C644">
        <v>3060537.669365918</v>
      </c>
      <c r="D644">
        <v>2536803.029888723</v>
      </c>
      <c r="E644">
        <v>3150435.067268733</v>
      </c>
      <c r="F644">
        <v>2199957.709439236</v>
      </c>
      <c r="G644">
        <v>2582238.632280826</v>
      </c>
    </row>
    <row r="645" spans="1:7">
      <c r="A645">
        <v>643</v>
      </c>
      <c r="B645">
        <v>13529972.10830104</v>
      </c>
      <c r="C645">
        <v>3060536.772755768</v>
      </c>
      <c r="D645">
        <v>2536803.654724326</v>
      </c>
      <c r="E645">
        <v>3150434.947047085</v>
      </c>
      <c r="F645">
        <v>2199957.885437204</v>
      </c>
      <c r="G645">
        <v>2582238.848336657</v>
      </c>
    </row>
    <row r="646" spans="1:7">
      <c r="A646">
        <v>644</v>
      </c>
      <c r="B646">
        <v>13529972.10823063</v>
      </c>
      <c r="C646">
        <v>3060541.557485068</v>
      </c>
      <c r="D646">
        <v>2536802.300830569</v>
      </c>
      <c r="E646">
        <v>3150435.33928113</v>
      </c>
      <c r="F646">
        <v>2199954.561481582</v>
      </c>
      <c r="G646">
        <v>2582238.349152276</v>
      </c>
    </row>
    <row r="647" spans="1:7">
      <c r="A647">
        <v>645</v>
      </c>
      <c r="B647">
        <v>13529972.1082284</v>
      </c>
      <c r="C647">
        <v>3060542.672652725</v>
      </c>
      <c r="D647">
        <v>2536801.586107335</v>
      </c>
      <c r="E647">
        <v>3150435.480634619</v>
      </c>
      <c r="F647">
        <v>2199954.268967933</v>
      </c>
      <c r="G647">
        <v>2582238.099865795</v>
      </c>
    </row>
    <row r="648" spans="1:7">
      <c r="A648">
        <v>646</v>
      </c>
      <c r="B648">
        <v>13529972.10821285</v>
      </c>
      <c r="C648">
        <v>3060539.482662439</v>
      </c>
      <c r="D648">
        <v>2536801.648443114</v>
      </c>
      <c r="E648">
        <v>3150435.325375219</v>
      </c>
      <c r="F648">
        <v>2199957.494172363</v>
      </c>
      <c r="G648">
        <v>2582238.15755972</v>
      </c>
    </row>
    <row r="649" spans="1:7">
      <c r="A649">
        <v>647</v>
      </c>
      <c r="B649">
        <v>13529972.10820496</v>
      </c>
      <c r="C649">
        <v>3060538.411982527</v>
      </c>
      <c r="D649">
        <v>2536802.079109616</v>
      </c>
      <c r="E649">
        <v>3150435.221627291</v>
      </c>
      <c r="F649">
        <v>2199958.085659873</v>
      </c>
      <c r="G649">
        <v>2582238.309825655</v>
      </c>
    </row>
    <row r="650" spans="1:7">
      <c r="A650">
        <v>648</v>
      </c>
      <c r="B650">
        <v>13529972.10822517</v>
      </c>
      <c r="C650">
        <v>3060542.518583284</v>
      </c>
      <c r="D650">
        <v>2536801.36670978</v>
      </c>
      <c r="E650">
        <v>3150435.501409271</v>
      </c>
      <c r="F650">
        <v>2199954.697860596</v>
      </c>
      <c r="G650">
        <v>2582238.023662235</v>
      </c>
    </row>
    <row r="651" spans="1:7">
      <c r="A651">
        <v>649</v>
      </c>
      <c r="B651">
        <v>13529972.10823649</v>
      </c>
      <c r="C651">
        <v>3060540.353953832</v>
      </c>
      <c r="D651">
        <v>2536801.590562329</v>
      </c>
      <c r="E651">
        <v>3150435.372807503</v>
      </c>
      <c r="F651">
        <v>2199956.665209807</v>
      </c>
      <c r="G651">
        <v>2582238.125703019</v>
      </c>
    </row>
    <row r="652" spans="1:7">
      <c r="A652">
        <v>650</v>
      </c>
      <c r="B652">
        <v>13529972.10821509</v>
      </c>
      <c r="C652">
        <v>3060537.900676198</v>
      </c>
      <c r="D652">
        <v>2536802.001525455</v>
      </c>
      <c r="E652">
        <v>3150435.207764968</v>
      </c>
      <c r="F652">
        <v>2199958.705168136</v>
      </c>
      <c r="G652">
        <v>2582238.293080336</v>
      </c>
    </row>
    <row r="653" spans="1:7">
      <c r="A653">
        <v>651</v>
      </c>
      <c r="B653">
        <v>13529972.10821739</v>
      </c>
      <c r="C653">
        <v>3060538.991048401</v>
      </c>
      <c r="D653">
        <v>2536801.818494729</v>
      </c>
      <c r="E653">
        <v>3150435.281166733</v>
      </c>
      <c r="F653">
        <v>2199957.801617445</v>
      </c>
      <c r="G653">
        <v>2582238.215890083</v>
      </c>
    </row>
    <row r="654" spans="1:7">
      <c r="A654">
        <v>652</v>
      </c>
      <c r="B654">
        <v>13529972.10822634</v>
      </c>
      <c r="C654">
        <v>3060533.086007323</v>
      </c>
      <c r="D654">
        <v>2536802.319107887</v>
      </c>
      <c r="E654">
        <v>3150434.945098411</v>
      </c>
      <c r="F654">
        <v>2199963.309075067</v>
      </c>
      <c r="G654">
        <v>2582238.44893765</v>
      </c>
    </row>
    <row r="655" spans="1:7">
      <c r="A655">
        <v>653</v>
      </c>
      <c r="B655">
        <v>13529972.10823254</v>
      </c>
      <c r="C655">
        <v>3060538.815134896</v>
      </c>
      <c r="D655">
        <v>2536802.044421342</v>
      </c>
      <c r="E655">
        <v>3150435.244586047</v>
      </c>
      <c r="F655">
        <v>2199957.711010881</v>
      </c>
      <c r="G655">
        <v>2582238.29307937</v>
      </c>
    </row>
    <row r="656" spans="1:7">
      <c r="A656">
        <v>654</v>
      </c>
      <c r="B656">
        <v>13529972.10819947</v>
      </c>
      <c r="C656">
        <v>3060541.59985131</v>
      </c>
      <c r="D656">
        <v>2536801.839838863</v>
      </c>
      <c r="E656">
        <v>3150435.399462949</v>
      </c>
      <c r="F656">
        <v>2199955.074037489</v>
      </c>
      <c r="G656">
        <v>2582238.195008861</v>
      </c>
    </row>
    <row r="657" spans="1:7">
      <c r="A657">
        <v>655</v>
      </c>
      <c r="B657">
        <v>13529972.10821058</v>
      </c>
      <c r="C657">
        <v>3060540.298881616</v>
      </c>
      <c r="D657">
        <v>2536802.177344985</v>
      </c>
      <c r="E657">
        <v>3150435.296688614</v>
      </c>
      <c r="F657">
        <v>2199956.014288786</v>
      </c>
      <c r="G657">
        <v>2582238.321006574</v>
      </c>
    </row>
    <row r="658" spans="1:7">
      <c r="A658">
        <v>656</v>
      </c>
      <c r="B658">
        <v>13529972.10822463</v>
      </c>
      <c r="C658">
        <v>3060542.437567348</v>
      </c>
      <c r="D658">
        <v>2536801.61086027</v>
      </c>
      <c r="E658">
        <v>3150435.467094148</v>
      </c>
      <c r="F658">
        <v>2199954.480047944</v>
      </c>
      <c r="G658">
        <v>2582238.112654927</v>
      </c>
    </row>
    <row r="659" spans="1:7">
      <c r="A659">
        <v>657</v>
      </c>
      <c r="B659">
        <v>13529972.1081901</v>
      </c>
      <c r="C659">
        <v>3060540.752773453</v>
      </c>
      <c r="D659">
        <v>2536801.220103449</v>
      </c>
      <c r="E659">
        <v>3150435.43821484</v>
      </c>
      <c r="F659">
        <v>2199956.695612199</v>
      </c>
      <c r="G659">
        <v>2582238.001486158</v>
      </c>
    </row>
    <row r="660" spans="1:7">
      <c r="A660">
        <v>658</v>
      </c>
      <c r="B660">
        <v>13529972.10824054</v>
      </c>
      <c r="C660">
        <v>3060537.653582531</v>
      </c>
      <c r="D660">
        <v>2536802.024966417</v>
      </c>
      <c r="E660">
        <v>3150435.193819561</v>
      </c>
      <c r="F660">
        <v>2199958.931746767</v>
      </c>
      <c r="G660">
        <v>2582238.304125265</v>
      </c>
    </row>
    <row r="661" spans="1:7">
      <c r="A661">
        <v>659</v>
      </c>
      <c r="B661">
        <v>13529972.10818618</v>
      </c>
      <c r="C661">
        <v>3060537.633362905</v>
      </c>
      <c r="D661">
        <v>2536801.507858728</v>
      </c>
      <c r="E661">
        <v>3150435.257719618</v>
      </c>
      <c r="F661">
        <v>2199959.57765049</v>
      </c>
      <c r="G661">
        <v>2582238.131594444</v>
      </c>
    </row>
    <row r="662" spans="1:7">
      <c r="A662">
        <v>660</v>
      </c>
      <c r="B662">
        <v>13529972.10823276</v>
      </c>
      <c r="C662">
        <v>3060540.505144644</v>
      </c>
      <c r="D662">
        <v>2536799.973687224</v>
      </c>
      <c r="E662">
        <v>3150435.583753949</v>
      </c>
      <c r="F662">
        <v>2199958.452343307</v>
      </c>
      <c r="G662">
        <v>2582237.593303636</v>
      </c>
    </row>
    <row r="663" spans="1:7">
      <c r="A663">
        <v>661</v>
      </c>
      <c r="B663">
        <v>13529972.10821124</v>
      </c>
      <c r="C663">
        <v>3060538.417707965</v>
      </c>
      <c r="D663">
        <v>2536801.22353797</v>
      </c>
      <c r="E663">
        <v>3150435.329690435</v>
      </c>
      <c r="F663">
        <v>2199959.108516191</v>
      </c>
      <c r="G663">
        <v>2582238.028758677</v>
      </c>
    </row>
    <row r="664" spans="1:7">
      <c r="A664">
        <v>662</v>
      </c>
      <c r="B664">
        <v>13529972.10818988</v>
      </c>
      <c r="C664">
        <v>3060537.841524495</v>
      </c>
      <c r="D664">
        <v>2536801.229986111</v>
      </c>
      <c r="E664">
        <v>3150435.302201211</v>
      </c>
      <c r="F664">
        <v>2199959.697438496</v>
      </c>
      <c r="G664">
        <v>2582238.037039565</v>
      </c>
    </row>
    <row r="665" spans="1:7">
      <c r="A665">
        <v>663</v>
      </c>
      <c r="B665">
        <v>13529972.10817741</v>
      </c>
      <c r="C665">
        <v>3060535.405827624</v>
      </c>
      <c r="D665">
        <v>2536802.062085272</v>
      </c>
      <c r="E665">
        <v>3150435.084823722</v>
      </c>
      <c r="F665">
        <v>2199961.216057458</v>
      </c>
      <c r="G665">
        <v>2582238.339383335</v>
      </c>
    </row>
    <row r="666" spans="1:7">
      <c r="A666">
        <v>664</v>
      </c>
      <c r="B666">
        <v>13529972.10818498</v>
      </c>
      <c r="C666">
        <v>3060534.892898489</v>
      </c>
      <c r="D666">
        <v>2536802.171068678</v>
      </c>
      <c r="E666">
        <v>3150435.047332288</v>
      </c>
      <c r="F666">
        <v>2199961.614819162</v>
      </c>
      <c r="G666">
        <v>2582238.382066365</v>
      </c>
    </row>
    <row r="667" spans="1:7">
      <c r="A667">
        <v>665</v>
      </c>
      <c r="B667">
        <v>13529972.10816672</v>
      </c>
      <c r="C667">
        <v>3060537.426995468</v>
      </c>
      <c r="D667">
        <v>2536801.942099981</v>
      </c>
      <c r="E667">
        <v>3150435.193402263</v>
      </c>
      <c r="F667">
        <v>2199959.269861001</v>
      </c>
      <c r="G667">
        <v>2582238.27580801</v>
      </c>
    </row>
    <row r="668" spans="1:7">
      <c r="A668">
        <v>666</v>
      </c>
      <c r="B668">
        <v>13529972.10817852</v>
      </c>
      <c r="C668">
        <v>3060537.791970022</v>
      </c>
      <c r="D668">
        <v>2536801.889594393</v>
      </c>
      <c r="E668">
        <v>3150435.216890158</v>
      </c>
      <c r="F668">
        <v>2199958.956091074</v>
      </c>
      <c r="G668">
        <v>2582238.25363287</v>
      </c>
    </row>
    <row r="669" spans="1:7">
      <c r="A669">
        <v>667</v>
      </c>
      <c r="B669">
        <v>13529972.1081839</v>
      </c>
      <c r="C669">
        <v>3060536.962323917</v>
      </c>
      <c r="D669">
        <v>2536802.183108494</v>
      </c>
      <c r="E669">
        <v>3150435.141561273</v>
      </c>
      <c r="F669">
        <v>2199959.461480112</v>
      </c>
      <c r="G669">
        <v>2582238.359710107</v>
      </c>
    </row>
    <row r="670" spans="1:7">
      <c r="A670">
        <v>668</v>
      </c>
      <c r="B670">
        <v>13529972.10817444</v>
      </c>
      <c r="C670">
        <v>3060537.489614116</v>
      </c>
      <c r="D670">
        <v>2536802.007294853</v>
      </c>
      <c r="E670">
        <v>3150435.188098417</v>
      </c>
      <c r="F670">
        <v>2199959.127647584</v>
      </c>
      <c r="G670">
        <v>2582238.29551947</v>
      </c>
    </row>
    <row r="671" spans="1:7">
      <c r="A671">
        <v>669</v>
      </c>
      <c r="B671">
        <v>13529972.10815757</v>
      </c>
      <c r="C671">
        <v>3060536.249133213</v>
      </c>
      <c r="D671">
        <v>2536801.931638054</v>
      </c>
      <c r="E671">
        <v>3150435.140117893</v>
      </c>
      <c r="F671">
        <v>2199960.502255806</v>
      </c>
      <c r="G671">
        <v>2582238.285012601</v>
      </c>
    </row>
    <row r="672" spans="1:7">
      <c r="A672">
        <v>670</v>
      </c>
      <c r="B672">
        <v>13529972.10815573</v>
      </c>
      <c r="C672">
        <v>3060536.716267655</v>
      </c>
      <c r="D672">
        <v>2536801.78334754</v>
      </c>
      <c r="E672">
        <v>3150435.180375976</v>
      </c>
      <c r="F672">
        <v>2199960.196956816</v>
      </c>
      <c r="G672">
        <v>2582238.231207738</v>
      </c>
    </row>
    <row r="673" spans="1:7">
      <c r="A673">
        <v>671</v>
      </c>
      <c r="B673">
        <v>13529972.10814964</v>
      </c>
      <c r="C673">
        <v>3060535.415851132</v>
      </c>
      <c r="D673">
        <v>2536802.078922069</v>
      </c>
      <c r="E673">
        <v>3150435.083162463</v>
      </c>
      <c r="F673">
        <v>2199961.184867067</v>
      </c>
      <c r="G673">
        <v>2582238.345346909</v>
      </c>
    </row>
    <row r="674" spans="1:7">
      <c r="A674">
        <v>672</v>
      </c>
      <c r="B674">
        <v>13529972.10815254</v>
      </c>
      <c r="C674">
        <v>3060536.312275115</v>
      </c>
      <c r="D674">
        <v>2536801.802067566</v>
      </c>
      <c r="E674">
        <v>3150435.159535273</v>
      </c>
      <c r="F674">
        <v>2199960.590383268</v>
      </c>
      <c r="G674">
        <v>2582238.24389132</v>
      </c>
    </row>
    <row r="675" spans="1:7">
      <c r="A675">
        <v>673</v>
      </c>
      <c r="B675">
        <v>13529972.10814972</v>
      </c>
      <c r="C675">
        <v>3060535.557859112</v>
      </c>
      <c r="D675">
        <v>2536801.761191729</v>
      </c>
      <c r="E675">
        <v>3150435.129730295</v>
      </c>
      <c r="F675">
        <v>2199961.419788648</v>
      </c>
      <c r="G675">
        <v>2582238.239579934</v>
      </c>
    </row>
    <row r="676" spans="1:7">
      <c r="A676">
        <v>674</v>
      </c>
      <c r="B676">
        <v>13529972.10814891</v>
      </c>
      <c r="C676">
        <v>3060535.657454151</v>
      </c>
      <c r="D676">
        <v>2536802.413689285</v>
      </c>
      <c r="E676">
        <v>3150435.052250798</v>
      </c>
      <c r="F676">
        <v>2199960.532291675</v>
      </c>
      <c r="G676">
        <v>2582238.452462996</v>
      </c>
    </row>
    <row r="677" spans="1:7">
      <c r="A677">
        <v>675</v>
      </c>
      <c r="B677">
        <v>13529972.10815775</v>
      </c>
      <c r="C677">
        <v>3060536.108306448</v>
      </c>
      <c r="D677">
        <v>2536802.531801111</v>
      </c>
      <c r="E677">
        <v>3150435.058198993</v>
      </c>
      <c r="F677">
        <v>2199959.923521813</v>
      </c>
      <c r="G677">
        <v>2582238.486329383</v>
      </c>
    </row>
    <row r="678" spans="1:7">
      <c r="A678">
        <v>676</v>
      </c>
      <c r="B678">
        <v>13529972.10815547</v>
      </c>
      <c r="C678">
        <v>3060534.376824968</v>
      </c>
      <c r="D678">
        <v>2536802.410687802</v>
      </c>
      <c r="E678">
        <v>3150434.993341379</v>
      </c>
      <c r="F678">
        <v>2199961.861638126</v>
      </c>
      <c r="G678">
        <v>2582238.46566319</v>
      </c>
    </row>
    <row r="679" spans="1:7">
      <c r="A679">
        <v>677</v>
      </c>
      <c r="B679">
        <v>13529972.10815398</v>
      </c>
      <c r="C679">
        <v>3060537.463510849</v>
      </c>
      <c r="D679">
        <v>2536801.825021713</v>
      </c>
      <c r="E679">
        <v>3150435.209671841</v>
      </c>
      <c r="F679">
        <v>2199959.372767576</v>
      </c>
      <c r="G679">
        <v>2582238.237182003</v>
      </c>
    </row>
    <row r="680" spans="1:7">
      <c r="A680">
        <v>678</v>
      </c>
      <c r="B680">
        <v>13529972.10814851</v>
      </c>
      <c r="C680">
        <v>3060536.878311314</v>
      </c>
      <c r="D680">
        <v>2536802.119271712</v>
      </c>
      <c r="E680">
        <v>3150435.145847544</v>
      </c>
      <c r="F680">
        <v>2199959.623550907</v>
      </c>
      <c r="G680">
        <v>2582238.341167033</v>
      </c>
    </row>
    <row r="681" spans="1:7">
      <c r="A681">
        <v>679</v>
      </c>
      <c r="B681">
        <v>13529972.10815701</v>
      </c>
      <c r="C681">
        <v>3060537.18344277</v>
      </c>
      <c r="D681">
        <v>2536802.084149616</v>
      </c>
      <c r="E681">
        <v>3150435.164377997</v>
      </c>
      <c r="F681">
        <v>2199959.347612826</v>
      </c>
      <c r="G681">
        <v>2582238.328573802</v>
      </c>
    </row>
    <row r="682" spans="1:7">
      <c r="A682">
        <v>680</v>
      </c>
      <c r="B682">
        <v>13529972.1081534</v>
      </c>
      <c r="C682">
        <v>3060537.687961245</v>
      </c>
      <c r="D682">
        <v>2536802.114537325</v>
      </c>
      <c r="E682">
        <v>3150435.183885501</v>
      </c>
      <c r="F682">
        <v>2199958.792058487</v>
      </c>
      <c r="G682">
        <v>2582238.329710842</v>
      </c>
    </row>
    <row r="683" spans="1:7">
      <c r="A683">
        <v>681</v>
      </c>
      <c r="B683">
        <v>13529972.10815439</v>
      </c>
      <c r="C683">
        <v>3060535.082378067</v>
      </c>
      <c r="D683">
        <v>2536802.480829245</v>
      </c>
      <c r="E683">
        <v>3150435.017310448</v>
      </c>
      <c r="F683">
        <v>2199961.045831472</v>
      </c>
      <c r="G683">
        <v>2582238.481805154</v>
      </c>
    </row>
    <row r="684" spans="1:7">
      <c r="A684">
        <v>682</v>
      </c>
      <c r="B684">
        <v>13529972.1081517</v>
      </c>
      <c r="C684">
        <v>3060536.842044347</v>
      </c>
      <c r="D684">
        <v>2536802.475331337</v>
      </c>
      <c r="E684">
        <v>3150435.099405967</v>
      </c>
      <c r="F684">
        <v>2199959.232380008</v>
      </c>
      <c r="G684">
        <v>2582238.458990041</v>
      </c>
    </row>
    <row r="685" spans="1:7">
      <c r="A685">
        <v>683</v>
      </c>
      <c r="B685">
        <v>13529972.10816513</v>
      </c>
      <c r="C685">
        <v>3060537.135172317</v>
      </c>
      <c r="D685">
        <v>2536801.569744743</v>
      </c>
      <c r="E685">
        <v>3150435.226875916</v>
      </c>
      <c r="F685">
        <v>2199960.019228444</v>
      </c>
      <c r="G685">
        <v>2582238.157143712</v>
      </c>
    </row>
    <row r="686" spans="1:7">
      <c r="A686">
        <v>684</v>
      </c>
      <c r="B686">
        <v>13529972.10815226</v>
      </c>
      <c r="C686">
        <v>3060536.749555751</v>
      </c>
      <c r="D686">
        <v>2536802.169554097</v>
      </c>
      <c r="E686">
        <v>3150435.133581157</v>
      </c>
      <c r="F686">
        <v>2199959.696902153</v>
      </c>
      <c r="G686">
        <v>2582238.358559104</v>
      </c>
    </row>
    <row r="687" spans="1:7">
      <c r="A687">
        <v>685</v>
      </c>
      <c r="B687">
        <v>13529972.10814947</v>
      </c>
      <c r="C687">
        <v>3060537.20491348</v>
      </c>
      <c r="D687">
        <v>2536802.051461864</v>
      </c>
      <c r="E687">
        <v>3150435.16949416</v>
      </c>
      <c r="F687">
        <v>2199959.366929808</v>
      </c>
      <c r="G687">
        <v>2582238.315350155</v>
      </c>
    </row>
    <row r="688" spans="1:7">
      <c r="A688">
        <v>686</v>
      </c>
      <c r="B688">
        <v>13529972.1081476</v>
      </c>
      <c r="C688">
        <v>3060537.135221602</v>
      </c>
      <c r="D688">
        <v>2536802.178780966</v>
      </c>
      <c r="E688">
        <v>3150435.150315764</v>
      </c>
      <c r="F688">
        <v>2199959.285471111</v>
      </c>
      <c r="G688">
        <v>2582238.358358162</v>
      </c>
    </row>
    <row r="689" spans="1:7">
      <c r="A689">
        <v>687</v>
      </c>
      <c r="B689">
        <v>13529972.10815076</v>
      </c>
      <c r="C689">
        <v>3060537.093862772</v>
      </c>
      <c r="D689">
        <v>2536802.261744144</v>
      </c>
      <c r="E689">
        <v>3150435.137953427</v>
      </c>
      <c r="F689">
        <v>2199959.228599081</v>
      </c>
      <c r="G689">
        <v>2582238.385991339</v>
      </c>
    </row>
    <row r="690" spans="1:7">
      <c r="A690">
        <v>688</v>
      </c>
      <c r="B690">
        <v>13529972.108146</v>
      </c>
      <c r="C690">
        <v>3060537.818020992</v>
      </c>
      <c r="D690">
        <v>2536801.983881031</v>
      </c>
      <c r="E690">
        <v>3150435.206367989</v>
      </c>
      <c r="F690">
        <v>2199958.814305112</v>
      </c>
      <c r="G690">
        <v>2582238.285570873</v>
      </c>
    </row>
    <row r="691" spans="1:7">
      <c r="A691">
        <v>689</v>
      </c>
      <c r="B691">
        <v>13529972.10814779</v>
      </c>
      <c r="C691">
        <v>3060537.498095982</v>
      </c>
      <c r="D691">
        <v>2536802.094338499</v>
      </c>
      <c r="E691">
        <v>3150435.1777092</v>
      </c>
      <c r="F691">
        <v>2199959.012226279</v>
      </c>
      <c r="G691">
        <v>2582238.325777834</v>
      </c>
    </row>
    <row r="692" spans="1:7">
      <c r="A692">
        <v>690</v>
      </c>
      <c r="B692">
        <v>13529972.10814453</v>
      </c>
      <c r="C692">
        <v>3060538.537929625</v>
      </c>
      <c r="D692">
        <v>2536801.978370071</v>
      </c>
      <c r="E692">
        <v>3150435.240312268</v>
      </c>
      <c r="F692">
        <v>2199958.075940642</v>
      </c>
      <c r="G692">
        <v>2582238.275591927</v>
      </c>
    </row>
    <row r="693" spans="1:7">
      <c r="A693">
        <v>691</v>
      </c>
      <c r="B693">
        <v>13529972.10814646</v>
      </c>
      <c r="C693">
        <v>3060538.557400972</v>
      </c>
      <c r="D693">
        <v>2536801.937953766</v>
      </c>
      <c r="E693">
        <v>3150435.246299785</v>
      </c>
      <c r="F693">
        <v>2199958.105003196</v>
      </c>
      <c r="G693">
        <v>2582238.261488743</v>
      </c>
    </row>
    <row r="694" spans="1:7">
      <c r="A694">
        <v>692</v>
      </c>
      <c r="B694">
        <v>13529972.10814471</v>
      </c>
      <c r="C694">
        <v>3060539.083406319</v>
      </c>
      <c r="D694">
        <v>2536801.632501666</v>
      </c>
      <c r="E694">
        <v>3150435.309049082</v>
      </c>
      <c r="F694">
        <v>2199957.926913011</v>
      </c>
      <c r="G694">
        <v>2582238.15627463</v>
      </c>
    </row>
    <row r="695" spans="1:7">
      <c r="A695">
        <v>693</v>
      </c>
      <c r="B695">
        <v>13529972.10814459</v>
      </c>
      <c r="C695">
        <v>3060537.903109928</v>
      </c>
      <c r="D695">
        <v>2536802.148922361</v>
      </c>
      <c r="E695">
        <v>3150435.189458827</v>
      </c>
      <c r="F695">
        <v>2199958.527529003</v>
      </c>
      <c r="G695">
        <v>2582238.339124475</v>
      </c>
    </row>
    <row r="696" spans="1:7">
      <c r="A696">
        <v>694</v>
      </c>
      <c r="B696">
        <v>13529972.10814307</v>
      </c>
      <c r="C696">
        <v>3060538.519104718</v>
      </c>
      <c r="D696">
        <v>2536801.869154591</v>
      </c>
      <c r="E696">
        <v>3150435.253224558</v>
      </c>
      <c r="F696">
        <v>2199958.226221956</v>
      </c>
      <c r="G696">
        <v>2582238.240437248</v>
      </c>
    </row>
    <row r="697" spans="1:7">
      <c r="A697">
        <v>695</v>
      </c>
      <c r="B697">
        <v>13529972.1081455</v>
      </c>
      <c r="C697">
        <v>3060538.920764431</v>
      </c>
      <c r="D697">
        <v>2536801.902518135</v>
      </c>
      <c r="E697">
        <v>3150435.267641344</v>
      </c>
      <c r="F697">
        <v>2199957.770677971</v>
      </c>
      <c r="G697">
        <v>2582238.246543619</v>
      </c>
    </row>
    <row r="698" spans="1:7">
      <c r="A698">
        <v>696</v>
      </c>
      <c r="B698">
        <v>13529972.10814455</v>
      </c>
      <c r="C698">
        <v>3060537.014528813</v>
      </c>
      <c r="D698">
        <v>2536801.9592445</v>
      </c>
      <c r="E698">
        <v>3150435.172206837</v>
      </c>
      <c r="F698">
        <v>2199959.674654663</v>
      </c>
      <c r="G698">
        <v>2582238.287509738</v>
      </c>
    </row>
    <row r="699" spans="1:7">
      <c r="A699">
        <v>697</v>
      </c>
      <c r="B699">
        <v>13529972.10814402</v>
      </c>
      <c r="C699">
        <v>3060538.808971418</v>
      </c>
      <c r="D699">
        <v>2536801.837244925</v>
      </c>
      <c r="E699">
        <v>3150435.270637936</v>
      </c>
      <c r="F699">
        <v>2199957.964641536</v>
      </c>
      <c r="G699">
        <v>2582238.226648199</v>
      </c>
    </row>
    <row r="700" spans="1:7">
      <c r="A700">
        <v>698</v>
      </c>
      <c r="B700">
        <v>13529972.10814356</v>
      </c>
      <c r="C700">
        <v>3060539.181512293</v>
      </c>
      <c r="D700">
        <v>2536801.720689107</v>
      </c>
      <c r="E700">
        <v>3150435.302529534</v>
      </c>
      <c r="F700">
        <v>2199957.71977287</v>
      </c>
      <c r="G700">
        <v>2582238.183639753</v>
      </c>
    </row>
    <row r="701" spans="1:7">
      <c r="A701">
        <v>699</v>
      </c>
      <c r="B701">
        <v>13529972.10814368</v>
      </c>
      <c r="C701">
        <v>3060538.229729131</v>
      </c>
      <c r="D701">
        <v>2536802.01890654</v>
      </c>
      <c r="E701">
        <v>3150435.221000135</v>
      </c>
      <c r="F701">
        <v>2199958.345619951</v>
      </c>
      <c r="G701">
        <v>2582238.292887923</v>
      </c>
    </row>
    <row r="702" spans="1:7">
      <c r="A702">
        <v>700</v>
      </c>
      <c r="B702">
        <v>13529972.10814387</v>
      </c>
      <c r="C702">
        <v>3060538.961177947</v>
      </c>
      <c r="D702">
        <v>2536801.97698526</v>
      </c>
      <c r="E702">
        <v>3150435.260132098</v>
      </c>
      <c r="F702">
        <v>2199957.638196928</v>
      </c>
      <c r="G702">
        <v>2582238.271651639</v>
      </c>
    </row>
    <row r="703" spans="1:7">
      <c r="A703">
        <v>701</v>
      </c>
      <c r="B703">
        <v>13529972.10814268</v>
      </c>
      <c r="C703">
        <v>3060538.491118576</v>
      </c>
      <c r="D703">
        <v>2536801.833595813</v>
      </c>
      <c r="E703">
        <v>3150435.256368451</v>
      </c>
      <c r="F703">
        <v>2199958.29825133</v>
      </c>
      <c r="G703">
        <v>2582238.228808513</v>
      </c>
    </row>
    <row r="704" spans="1:7">
      <c r="A704">
        <v>702</v>
      </c>
      <c r="B704">
        <v>13529972.10814332</v>
      </c>
      <c r="C704">
        <v>3060537.637035276</v>
      </c>
      <c r="D704">
        <v>2536801.7194071</v>
      </c>
      <c r="E704">
        <v>3150435.231192989</v>
      </c>
      <c r="F704">
        <v>2199959.319456462</v>
      </c>
      <c r="G704">
        <v>2582238.201051492</v>
      </c>
    </row>
    <row r="705" spans="1:7">
      <c r="A705">
        <v>703</v>
      </c>
      <c r="B705">
        <v>13529972.10814375</v>
      </c>
      <c r="C705">
        <v>3060538.476581484</v>
      </c>
      <c r="D705">
        <v>2536801.777421841</v>
      </c>
      <c r="E705">
        <v>3150435.262764123</v>
      </c>
      <c r="F705">
        <v>2199958.380628069</v>
      </c>
      <c r="G705">
        <v>2582238.210748232</v>
      </c>
    </row>
    <row r="706" spans="1:7">
      <c r="A706">
        <v>704</v>
      </c>
      <c r="B706">
        <v>13529972.10814515</v>
      </c>
      <c r="C706">
        <v>3060538.733565735</v>
      </c>
      <c r="D706">
        <v>2536801.874156109</v>
      </c>
      <c r="E706">
        <v>3150435.262368163</v>
      </c>
      <c r="F706">
        <v>2199957.999047173</v>
      </c>
      <c r="G706">
        <v>2582238.239007973</v>
      </c>
    </row>
    <row r="707" spans="1:7">
      <c r="A707">
        <v>705</v>
      </c>
      <c r="B707">
        <v>13529972.10814223</v>
      </c>
      <c r="C707">
        <v>3060538.227826104</v>
      </c>
      <c r="D707">
        <v>2536801.895295855</v>
      </c>
      <c r="E707">
        <v>3150435.236441412</v>
      </c>
      <c r="F707">
        <v>2199958.496063118</v>
      </c>
      <c r="G707">
        <v>2582238.252515736</v>
      </c>
    </row>
    <row r="708" spans="1:7">
      <c r="A708">
        <v>706</v>
      </c>
      <c r="B708">
        <v>13529972.10814269</v>
      </c>
      <c r="C708">
        <v>3060538.314225991</v>
      </c>
      <c r="D708">
        <v>2536801.902512678</v>
      </c>
      <c r="E708">
        <v>3150435.239521207</v>
      </c>
      <c r="F708">
        <v>2199958.397972597</v>
      </c>
      <c r="G708">
        <v>2582238.253910215</v>
      </c>
    </row>
    <row r="709" spans="1:7">
      <c r="A709">
        <v>707</v>
      </c>
      <c r="B709">
        <v>13529972.10814222</v>
      </c>
      <c r="C709">
        <v>3060537.877435731</v>
      </c>
      <c r="D709">
        <v>2536801.954817151</v>
      </c>
      <c r="E709">
        <v>3150435.212769746</v>
      </c>
      <c r="F709">
        <v>2199958.786658622</v>
      </c>
      <c r="G709">
        <v>2582238.276460972</v>
      </c>
    </row>
    <row r="710" spans="1:7">
      <c r="A710">
        <v>708</v>
      </c>
      <c r="B710">
        <v>13529972.1081428</v>
      </c>
      <c r="C710">
        <v>3060537.692343521</v>
      </c>
      <c r="D710">
        <v>2536802.039232859</v>
      </c>
      <c r="E710">
        <v>3150435.19358642</v>
      </c>
      <c r="F710">
        <v>2199958.876738889</v>
      </c>
      <c r="G710">
        <v>2582238.306241109</v>
      </c>
    </row>
    <row r="711" spans="1:7">
      <c r="A711">
        <v>709</v>
      </c>
      <c r="B711">
        <v>13529972.10814252</v>
      </c>
      <c r="C711">
        <v>3060538.11216439</v>
      </c>
      <c r="D711">
        <v>2536801.828216809</v>
      </c>
      <c r="E711">
        <v>3150435.239565086</v>
      </c>
      <c r="F711">
        <v>2199958.696407459</v>
      </c>
      <c r="G711">
        <v>2582238.231788777</v>
      </c>
    </row>
    <row r="712" spans="1:7">
      <c r="A712">
        <v>710</v>
      </c>
      <c r="B712">
        <v>13529972.10814263</v>
      </c>
      <c r="C712">
        <v>3060537.878220726</v>
      </c>
      <c r="D712">
        <v>2536801.918543048</v>
      </c>
      <c r="E712">
        <v>3150435.217376114</v>
      </c>
      <c r="F712">
        <v>2199958.82941615</v>
      </c>
      <c r="G712">
        <v>2582238.26458659</v>
      </c>
    </row>
    <row r="713" spans="1:7">
      <c r="A713">
        <v>711</v>
      </c>
      <c r="B713">
        <v>13529972.10814163</v>
      </c>
      <c r="C713">
        <v>3060537.197370525</v>
      </c>
      <c r="D713">
        <v>2536802.00568179</v>
      </c>
      <c r="E713">
        <v>3150435.174874483</v>
      </c>
      <c r="F713">
        <v>2199959.429141007</v>
      </c>
      <c r="G713">
        <v>2582238.301073823</v>
      </c>
    </row>
    <row r="714" spans="1:7">
      <c r="A714">
        <v>712</v>
      </c>
      <c r="B714">
        <v>13529972.10814171</v>
      </c>
      <c r="C714">
        <v>3060537.155902532</v>
      </c>
      <c r="D714">
        <v>2536802.044096795</v>
      </c>
      <c r="E714">
        <v>3150435.168128218</v>
      </c>
      <c r="F714">
        <v>2199959.425653596</v>
      </c>
      <c r="G714">
        <v>2582238.314360572</v>
      </c>
    </row>
    <row r="715" spans="1:7">
      <c r="A715">
        <v>713</v>
      </c>
      <c r="B715">
        <v>13529972.10814078</v>
      </c>
      <c r="C715">
        <v>3060537.488971933</v>
      </c>
      <c r="D715">
        <v>2536801.972487221</v>
      </c>
      <c r="E715">
        <v>3150435.192548543</v>
      </c>
      <c r="F715">
        <v>2199959.167132971</v>
      </c>
      <c r="G715">
        <v>2582238.28700011</v>
      </c>
    </row>
    <row r="716" spans="1:7">
      <c r="A716">
        <v>714</v>
      </c>
      <c r="B716">
        <v>13529972.10814126</v>
      </c>
      <c r="C716">
        <v>3060537.66063989</v>
      </c>
      <c r="D716">
        <v>2536801.994767681</v>
      </c>
      <c r="E716">
        <v>3150435.197686176</v>
      </c>
      <c r="F716">
        <v>2199958.962700673</v>
      </c>
      <c r="G716">
        <v>2582238.292346843</v>
      </c>
    </row>
    <row r="717" spans="1:7">
      <c r="A717">
        <v>715</v>
      </c>
      <c r="B717">
        <v>13529972.10813994</v>
      </c>
      <c r="C717">
        <v>3060537.323252277</v>
      </c>
      <c r="D717">
        <v>2536801.938666653</v>
      </c>
      <c r="E717">
        <v>3150435.189102374</v>
      </c>
      <c r="F717">
        <v>2199959.379246522</v>
      </c>
      <c r="G717">
        <v>2582238.277872115</v>
      </c>
    </row>
    <row r="718" spans="1:7">
      <c r="A718">
        <v>716</v>
      </c>
      <c r="B718">
        <v>13529972.10814039</v>
      </c>
      <c r="C718">
        <v>3060537.375007171</v>
      </c>
      <c r="D718">
        <v>2536801.910031337</v>
      </c>
      <c r="E718">
        <v>3150435.195121165</v>
      </c>
      <c r="F718">
        <v>2199959.360069626</v>
      </c>
      <c r="G718">
        <v>2582238.267911094</v>
      </c>
    </row>
    <row r="719" spans="1:7">
      <c r="A719">
        <v>717</v>
      </c>
      <c r="B719">
        <v>13529972.10814014</v>
      </c>
      <c r="C719">
        <v>3060537.483747126</v>
      </c>
      <c r="D719">
        <v>2536801.879969129</v>
      </c>
      <c r="E719">
        <v>3150435.2039055</v>
      </c>
      <c r="F719">
        <v>2199959.283766759</v>
      </c>
      <c r="G719">
        <v>2582238.256751628</v>
      </c>
    </row>
    <row r="720" spans="1:7">
      <c r="A720">
        <v>718</v>
      </c>
      <c r="B720">
        <v>13529972.10813967</v>
      </c>
      <c r="C720">
        <v>3060537.26722338</v>
      </c>
      <c r="D720">
        <v>2536801.96495475</v>
      </c>
      <c r="E720">
        <v>3150435.183215413</v>
      </c>
      <c r="F720">
        <v>2199959.405342285</v>
      </c>
      <c r="G720">
        <v>2582238.287403844</v>
      </c>
    </row>
    <row r="721" spans="1:7">
      <c r="A721">
        <v>719</v>
      </c>
      <c r="B721">
        <v>13529972.10813984</v>
      </c>
      <c r="C721">
        <v>3060537.144755355</v>
      </c>
      <c r="D721">
        <v>2536801.982011709</v>
      </c>
      <c r="E721">
        <v>3150435.175411266</v>
      </c>
      <c r="F721">
        <v>2199959.511315286</v>
      </c>
      <c r="G721">
        <v>2582238.294646227</v>
      </c>
    </row>
    <row r="722" spans="1:7">
      <c r="A722">
        <v>720</v>
      </c>
      <c r="B722">
        <v>13529972.10813958</v>
      </c>
      <c r="C722">
        <v>3060537.205187131</v>
      </c>
      <c r="D722">
        <v>2536801.879286469</v>
      </c>
      <c r="E722">
        <v>3150435.191108539</v>
      </c>
      <c r="F722">
        <v>2199959.57253734</v>
      </c>
      <c r="G722">
        <v>2582238.260020099</v>
      </c>
    </row>
    <row r="723" spans="1:7">
      <c r="A723">
        <v>721</v>
      </c>
      <c r="B723">
        <v>13529972.10813982</v>
      </c>
      <c r="C723">
        <v>3060537.168542956</v>
      </c>
      <c r="D723">
        <v>2536801.922256864</v>
      </c>
      <c r="E723">
        <v>3150435.184000314</v>
      </c>
      <c r="F723">
        <v>2199959.558587572</v>
      </c>
      <c r="G723">
        <v>2582238.27475212</v>
      </c>
    </row>
    <row r="724" spans="1:7">
      <c r="A724">
        <v>722</v>
      </c>
      <c r="B724">
        <v>13529972.10813976</v>
      </c>
      <c r="C724">
        <v>3060537.271311929</v>
      </c>
      <c r="D724">
        <v>2536801.809111781</v>
      </c>
      <c r="E724">
        <v>3150435.202972888</v>
      </c>
      <c r="F724">
        <v>2199959.588700641</v>
      </c>
      <c r="G724">
        <v>2582238.236042515</v>
      </c>
    </row>
    <row r="725" spans="1:7">
      <c r="A725">
        <v>723</v>
      </c>
      <c r="B725">
        <v>13529972.10813991</v>
      </c>
      <c r="C725">
        <v>3060537.029693626</v>
      </c>
      <c r="D725">
        <v>2536801.909183214</v>
      </c>
      <c r="E725">
        <v>3150435.179241789</v>
      </c>
      <c r="F725">
        <v>2199959.717980538</v>
      </c>
      <c r="G725">
        <v>2582238.272040742</v>
      </c>
    </row>
    <row r="726" spans="1:7">
      <c r="A726">
        <v>724</v>
      </c>
      <c r="B726">
        <v>13529972.10814006</v>
      </c>
      <c r="C726">
        <v>3060536.736582456</v>
      </c>
      <c r="D726">
        <v>2536802.010492523</v>
      </c>
      <c r="E726">
        <v>3150435.152900009</v>
      </c>
      <c r="F726">
        <v>2199959.89988082</v>
      </c>
      <c r="G726">
        <v>2582238.308284255</v>
      </c>
    </row>
    <row r="727" spans="1:7">
      <c r="A727">
        <v>725</v>
      </c>
      <c r="B727">
        <v>13529972.10813976</v>
      </c>
      <c r="C727">
        <v>3060536.9220849</v>
      </c>
      <c r="D727">
        <v>2536801.878362712</v>
      </c>
      <c r="E727">
        <v>3150435.178117278</v>
      </c>
      <c r="F727">
        <v>2199959.866536982</v>
      </c>
      <c r="G727">
        <v>2582238.263037889</v>
      </c>
    </row>
    <row r="728" spans="1:7">
      <c r="A728">
        <v>726</v>
      </c>
      <c r="B728">
        <v>13529972.10813972</v>
      </c>
      <c r="C728">
        <v>3060537.64809914</v>
      </c>
      <c r="D728">
        <v>2536801.742832553</v>
      </c>
      <c r="E728">
        <v>3150435.228782218</v>
      </c>
      <c r="F728">
        <v>2199959.278358278</v>
      </c>
      <c r="G728">
        <v>2582238.210067528</v>
      </c>
    </row>
    <row r="729" spans="1:7">
      <c r="A729">
        <v>727</v>
      </c>
      <c r="B729">
        <v>13529972.10813973</v>
      </c>
      <c r="C729">
        <v>3060537.217016714</v>
      </c>
      <c r="D729">
        <v>2536801.844867383</v>
      </c>
      <c r="E729">
        <v>3150435.195980279</v>
      </c>
      <c r="F729">
        <v>2199959.601903209</v>
      </c>
      <c r="G729">
        <v>2582238.24837215</v>
      </c>
    </row>
    <row r="730" spans="1:7">
      <c r="A730">
        <v>728</v>
      </c>
      <c r="B730">
        <v>13529972.10813973</v>
      </c>
      <c r="C730">
        <v>3060536.946086401</v>
      </c>
      <c r="D730">
        <v>2536801.884078999</v>
      </c>
      <c r="E730">
        <v>3150435.178501391</v>
      </c>
      <c r="F730">
        <v>2199959.835054101</v>
      </c>
      <c r="G730">
        <v>2582238.264418841</v>
      </c>
    </row>
    <row r="731" spans="1:7">
      <c r="A731">
        <v>729</v>
      </c>
      <c r="B731">
        <v>13529972.10814001</v>
      </c>
      <c r="C731">
        <v>3060537.618408246</v>
      </c>
      <c r="D731">
        <v>2536801.876201382</v>
      </c>
      <c r="E731">
        <v>3150435.210596559</v>
      </c>
      <c r="F731">
        <v>2199959.148734081</v>
      </c>
      <c r="G731">
        <v>2582238.254199742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13697418.43954326</v>
      </c>
      <c r="C2">
        <v>3875228.122950473</v>
      </c>
    </row>
    <row r="3" spans="1:3">
      <c r="A3">
        <v>1</v>
      </c>
      <c r="B3">
        <v>136974184.3954326</v>
      </c>
      <c r="C3">
        <v>17148240.84902721</v>
      </c>
    </row>
    <row r="4" spans="1:3">
      <c r="A4">
        <v>2</v>
      </c>
      <c r="B4">
        <v>131882191.0986678</v>
      </c>
      <c r="C4">
        <v>16939026.77012829</v>
      </c>
    </row>
    <row r="5" spans="1:3">
      <c r="A5">
        <v>3</v>
      </c>
      <c r="B5">
        <v>126790738.1595083</v>
      </c>
      <c r="C5">
        <v>16728184.32204068</v>
      </c>
    </row>
    <row r="6" spans="1:3">
      <c r="A6">
        <v>4</v>
      </c>
      <c r="B6">
        <v>121699708.7524203</v>
      </c>
      <c r="C6">
        <v>16516104.80156517</v>
      </c>
    </row>
    <row r="7" spans="1:3">
      <c r="A7">
        <v>5</v>
      </c>
      <c r="B7">
        <v>116609010.5841638</v>
      </c>
      <c r="C7">
        <v>16303095.82961855</v>
      </c>
    </row>
    <row r="8" spans="1:3">
      <c r="A8">
        <v>6</v>
      </c>
      <c r="B8">
        <v>111518567.1812744</v>
      </c>
      <c r="C8">
        <v>16089408.7808834</v>
      </c>
    </row>
    <row r="9" spans="1:3">
      <c r="A9">
        <v>7</v>
      </c>
      <c r="B9">
        <v>106428312.0866545</v>
      </c>
      <c r="C9">
        <v>15875257.48294353</v>
      </c>
    </row>
    <row r="10" spans="1:3">
      <c r="A10">
        <v>8</v>
      </c>
      <c r="B10">
        <v>101338184.7679283</v>
      </c>
      <c r="C10">
        <v>15660831.72239802</v>
      </c>
    </row>
    <row r="11" spans="1:3">
      <c r="A11">
        <v>9</v>
      </c>
      <c r="B11">
        <v>96248127.51109783</v>
      </c>
      <c r="C11">
        <v>15446307.71135591</v>
      </c>
    </row>
    <row r="12" spans="1:3">
      <c r="A12">
        <v>10</v>
      </c>
      <c r="B12">
        <v>91158082.82010598</v>
      </c>
      <c r="C12">
        <v>15231856.94162519</v>
      </c>
    </row>
    <row r="13" spans="1:3">
      <c r="A13">
        <v>11</v>
      </c>
      <c r="B13">
        <v>86054519.35682122</v>
      </c>
      <c r="C13">
        <v>15023961.33745378</v>
      </c>
    </row>
    <row r="14" spans="1:3">
      <c r="A14">
        <v>12</v>
      </c>
      <c r="B14">
        <v>80950411.04521185</v>
      </c>
      <c r="C14">
        <v>14816809.80676267</v>
      </c>
    </row>
    <row r="15" spans="1:3">
      <c r="A15">
        <v>13</v>
      </c>
      <c r="B15">
        <v>75845382.23017107</v>
      </c>
      <c r="C15">
        <v>14610881.16850366</v>
      </c>
    </row>
    <row r="16" spans="1:3">
      <c r="A16">
        <v>14</v>
      </c>
      <c r="B16">
        <v>70738968.7586057</v>
      </c>
      <c r="C16">
        <v>14406767.50524791</v>
      </c>
    </row>
    <row r="17" spans="1:3">
      <c r="A17">
        <v>15</v>
      </c>
      <c r="B17">
        <v>68487092.19771631</v>
      </c>
      <c r="C17">
        <v>9774344.890095672</v>
      </c>
    </row>
    <row r="18" spans="1:3">
      <c r="A18">
        <v>16</v>
      </c>
      <c r="B18">
        <v>61908364.55202784</v>
      </c>
      <c r="C18">
        <v>8329660.351654386</v>
      </c>
    </row>
    <row r="19" spans="1:3">
      <c r="A19">
        <v>17</v>
      </c>
      <c r="B19">
        <v>57865302.23146668</v>
      </c>
      <c r="C19">
        <v>8582094.288858177</v>
      </c>
    </row>
    <row r="20" spans="1:3">
      <c r="A20">
        <v>18</v>
      </c>
      <c r="B20">
        <v>58072602.57593086</v>
      </c>
      <c r="C20">
        <v>8590426.179489866</v>
      </c>
    </row>
    <row r="21" spans="1:3">
      <c r="A21">
        <v>19</v>
      </c>
      <c r="B21">
        <v>58576602.80839158</v>
      </c>
      <c r="C21">
        <v>8178919.187102881</v>
      </c>
    </row>
    <row r="22" spans="1:3">
      <c r="A22">
        <v>20</v>
      </c>
      <c r="B22">
        <v>58756983.29402431</v>
      </c>
      <c r="C22">
        <v>8186336.997920522</v>
      </c>
    </row>
    <row r="23" spans="1:3">
      <c r="A23">
        <v>21</v>
      </c>
      <c r="B23">
        <v>58932734.82663234</v>
      </c>
      <c r="C23">
        <v>7833363.850352192</v>
      </c>
    </row>
    <row r="24" spans="1:3">
      <c r="A24">
        <v>22</v>
      </c>
      <c r="B24">
        <v>59088730.80496469</v>
      </c>
      <c r="C24">
        <v>7839868.813412898</v>
      </c>
    </row>
    <row r="25" spans="1:3">
      <c r="A25">
        <v>23</v>
      </c>
      <c r="B25">
        <v>58976387.00426269</v>
      </c>
      <c r="C25">
        <v>7529094.653363229</v>
      </c>
    </row>
    <row r="26" spans="1:3">
      <c r="A26">
        <v>24</v>
      </c>
      <c r="B26">
        <v>59111309.72692203</v>
      </c>
      <c r="C26">
        <v>7534770.925593923</v>
      </c>
    </row>
    <row r="27" spans="1:3">
      <c r="A27">
        <v>25</v>
      </c>
      <c r="B27">
        <v>58748402.98912596</v>
      </c>
      <c r="C27">
        <v>7255506.309523264</v>
      </c>
    </row>
    <row r="28" spans="1:3">
      <c r="A28">
        <v>26</v>
      </c>
      <c r="B28">
        <v>58867816.37721027</v>
      </c>
      <c r="C28">
        <v>7261093.411320834</v>
      </c>
    </row>
    <row r="29" spans="1:3">
      <c r="A29">
        <v>27</v>
      </c>
      <c r="B29">
        <v>58263776.10779079</v>
      </c>
      <c r="C29">
        <v>7001830.045590203</v>
      </c>
    </row>
    <row r="30" spans="1:3">
      <c r="A30">
        <v>28</v>
      </c>
      <c r="B30">
        <v>58363052.29485284</v>
      </c>
      <c r="C30">
        <v>7005955.508956478</v>
      </c>
    </row>
    <row r="31" spans="1:3">
      <c r="A31">
        <v>29</v>
      </c>
      <c r="B31">
        <v>57546623.45728593</v>
      </c>
      <c r="C31">
        <v>6762725.90933812</v>
      </c>
    </row>
    <row r="32" spans="1:3">
      <c r="A32">
        <v>30</v>
      </c>
      <c r="B32">
        <v>54678141.71091715</v>
      </c>
      <c r="C32">
        <v>6580498.946061495</v>
      </c>
    </row>
    <row r="33" spans="1:3">
      <c r="A33">
        <v>31</v>
      </c>
      <c r="B33">
        <v>49551927.69611218</v>
      </c>
      <c r="C33">
        <v>6208911.29344404</v>
      </c>
    </row>
    <row r="34" spans="1:3">
      <c r="A34">
        <v>32</v>
      </c>
      <c r="B34">
        <v>46787444.54042687</v>
      </c>
      <c r="C34">
        <v>5883773.589186834</v>
      </c>
    </row>
    <row r="35" spans="1:3">
      <c r="A35">
        <v>33</v>
      </c>
      <c r="B35">
        <v>43322859.07873295</v>
      </c>
      <c r="C35">
        <v>5650184.170110112</v>
      </c>
    </row>
    <row r="36" spans="1:3">
      <c r="A36">
        <v>34</v>
      </c>
      <c r="B36">
        <v>43132172.97439729</v>
      </c>
      <c r="C36">
        <v>5492924.447493518</v>
      </c>
    </row>
    <row r="37" spans="1:3">
      <c r="A37">
        <v>35</v>
      </c>
      <c r="B37">
        <v>43462434.63241076</v>
      </c>
      <c r="C37">
        <v>5508646.098103189</v>
      </c>
    </row>
    <row r="38" spans="1:3">
      <c r="A38">
        <v>36</v>
      </c>
      <c r="B38">
        <v>42711777.10174173</v>
      </c>
      <c r="C38">
        <v>5432830.904394733</v>
      </c>
    </row>
    <row r="39" spans="1:3">
      <c r="A39">
        <v>37</v>
      </c>
      <c r="B39">
        <v>42906145.07984607</v>
      </c>
      <c r="C39">
        <v>5452566.716898493</v>
      </c>
    </row>
    <row r="40" spans="1:3">
      <c r="A40">
        <v>38</v>
      </c>
      <c r="B40">
        <v>42120337.91912366</v>
      </c>
      <c r="C40">
        <v>5430922.056346444</v>
      </c>
    </row>
    <row r="41" spans="1:3">
      <c r="A41">
        <v>39</v>
      </c>
      <c r="B41">
        <v>42300196.91862091</v>
      </c>
      <c r="C41">
        <v>5448350.604089823</v>
      </c>
    </row>
    <row r="42" spans="1:3">
      <c r="A42">
        <v>40</v>
      </c>
      <c r="B42">
        <v>41458084.63997222</v>
      </c>
      <c r="C42">
        <v>5428852.536214936</v>
      </c>
    </row>
    <row r="43" spans="1:3">
      <c r="A43">
        <v>41</v>
      </c>
      <c r="B43">
        <v>41625068.89458384</v>
      </c>
      <c r="C43">
        <v>5444271.870467808</v>
      </c>
    </row>
    <row r="44" spans="1:3">
      <c r="A44">
        <v>42</v>
      </c>
      <c r="B44">
        <v>40699803.5296147</v>
      </c>
      <c r="C44">
        <v>5425263.725047412</v>
      </c>
    </row>
    <row r="45" spans="1:3">
      <c r="A45">
        <v>43</v>
      </c>
      <c r="B45">
        <v>40897556.34610237</v>
      </c>
      <c r="C45">
        <v>5440242.048982725</v>
      </c>
    </row>
    <row r="46" spans="1:3">
      <c r="A46">
        <v>44</v>
      </c>
      <c r="B46">
        <v>39828743.78607577</v>
      </c>
      <c r="C46">
        <v>5419918.131421257</v>
      </c>
    </row>
    <row r="47" spans="1:3">
      <c r="A47">
        <v>45</v>
      </c>
      <c r="B47">
        <v>39980385.06291641</v>
      </c>
      <c r="C47">
        <v>5451688.257185219</v>
      </c>
    </row>
    <row r="48" spans="1:3">
      <c r="A48">
        <v>46</v>
      </c>
      <c r="B48">
        <v>36699860.25221398</v>
      </c>
      <c r="C48">
        <v>5219083.386619938</v>
      </c>
    </row>
    <row r="49" spans="1:3">
      <c r="A49">
        <v>47</v>
      </c>
      <c r="B49">
        <v>34435112.95290828</v>
      </c>
      <c r="C49">
        <v>5116123.44097695</v>
      </c>
    </row>
    <row r="50" spans="1:3">
      <c r="A50">
        <v>48</v>
      </c>
      <c r="B50">
        <v>32481746.20970122</v>
      </c>
      <c r="C50">
        <v>4956500.445214933</v>
      </c>
    </row>
    <row r="51" spans="1:3">
      <c r="A51">
        <v>49</v>
      </c>
      <c r="B51">
        <v>32074939.31426124</v>
      </c>
      <c r="C51">
        <v>4905888.747266583</v>
      </c>
    </row>
    <row r="52" spans="1:3">
      <c r="A52">
        <v>50</v>
      </c>
      <c r="B52">
        <v>30398217.13027012</v>
      </c>
      <c r="C52">
        <v>4836901.384092279</v>
      </c>
    </row>
    <row r="53" spans="1:3">
      <c r="A53">
        <v>51</v>
      </c>
      <c r="B53">
        <v>29766010.47612975</v>
      </c>
      <c r="C53">
        <v>4731602.60000819</v>
      </c>
    </row>
    <row r="54" spans="1:3">
      <c r="A54">
        <v>52</v>
      </c>
      <c r="B54">
        <v>29286811.1478331</v>
      </c>
      <c r="C54">
        <v>4797903.998948227</v>
      </c>
    </row>
    <row r="55" spans="1:3">
      <c r="A55">
        <v>53</v>
      </c>
      <c r="B55">
        <v>29260114.95913052</v>
      </c>
      <c r="C55">
        <v>4783964.156009026</v>
      </c>
    </row>
    <row r="56" spans="1:3">
      <c r="A56">
        <v>54</v>
      </c>
      <c r="B56">
        <v>28657326.54946236</v>
      </c>
      <c r="C56">
        <v>4762069.233332151</v>
      </c>
    </row>
    <row r="57" spans="1:3">
      <c r="A57">
        <v>55</v>
      </c>
      <c r="B57">
        <v>28570720.44235406</v>
      </c>
      <c r="C57">
        <v>4772531.744459589</v>
      </c>
    </row>
    <row r="58" spans="1:3">
      <c r="A58">
        <v>56</v>
      </c>
      <c r="B58">
        <v>28153706.31869839</v>
      </c>
      <c r="C58">
        <v>4737029.824888638</v>
      </c>
    </row>
    <row r="59" spans="1:3">
      <c r="A59">
        <v>57</v>
      </c>
      <c r="B59">
        <v>28064827.35883959</v>
      </c>
      <c r="C59">
        <v>4746312.364359916</v>
      </c>
    </row>
    <row r="60" spans="1:3">
      <c r="A60">
        <v>58</v>
      </c>
      <c r="B60">
        <v>27689976.18807743</v>
      </c>
      <c r="C60">
        <v>4706027.845293127</v>
      </c>
    </row>
    <row r="61" spans="1:3">
      <c r="A61">
        <v>59</v>
      </c>
      <c r="B61">
        <v>27605279.54972357</v>
      </c>
      <c r="C61">
        <v>4713826.482440287</v>
      </c>
    </row>
    <row r="62" spans="1:3">
      <c r="A62">
        <v>60</v>
      </c>
      <c r="B62">
        <v>27254727.67848861</v>
      </c>
      <c r="C62">
        <v>4668752.713806674</v>
      </c>
    </row>
    <row r="63" spans="1:3">
      <c r="A63">
        <v>61</v>
      </c>
      <c r="B63">
        <v>27108076.226641</v>
      </c>
      <c r="C63">
        <v>4666115.279496935</v>
      </c>
    </row>
    <row r="64" spans="1:3">
      <c r="A64">
        <v>62</v>
      </c>
      <c r="B64">
        <v>25831908.18202271</v>
      </c>
      <c r="C64">
        <v>4569539.480153196</v>
      </c>
    </row>
    <row r="65" spans="1:3">
      <c r="A65">
        <v>63</v>
      </c>
      <c r="B65">
        <v>24631044.51627554</v>
      </c>
      <c r="C65">
        <v>4486668.058485932</v>
      </c>
    </row>
    <row r="66" spans="1:3">
      <c r="A66">
        <v>64</v>
      </c>
      <c r="B66">
        <v>23854626.84194229</v>
      </c>
      <c r="C66">
        <v>4400141.074784255</v>
      </c>
    </row>
    <row r="67" spans="1:3">
      <c r="A67">
        <v>65</v>
      </c>
      <c r="B67">
        <v>22974040.01392453</v>
      </c>
      <c r="C67">
        <v>4324732.807754876</v>
      </c>
    </row>
    <row r="68" spans="1:3">
      <c r="A68">
        <v>66</v>
      </c>
      <c r="B68">
        <v>22143017.9261659</v>
      </c>
      <c r="C68">
        <v>4303453.624779816</v>
      </c>
    </row>
    <row r="69" spans="1:3">
      <c r="A69">
        <v>67</v>
      </c>
      <c r="B69">
        <v>21729458.28586924</v>
      </c>
      <c r="C69">
        <v>4278477.794741016</v>
      </c>
    </row>
    <row r="70" spans="1:3">
      <c r="A70">
        <v>68</v>
      </c>
      <c r="B70">
        <v>21229119.49311837</v>
      </c>
      <c r="C70">
        <v>4228665.310710571</v>
      </c>
    </row>
    <row r="71" spans="1:3">
      <c r="A71">
        <v>69</v>
      </c>
      <c r="B71">
        <v>20903997.90534708</v>
      </c>
      <c r="C71">
        <v>4223032.133120041</v>
      </c>
    </row>
    <row r="72" spans="1:3">
      <c r="A72">
        <v>70</v>
      </c>
      <c r="B72">
        <v>20947869.32093753</v>
      </c>
      <c r="C72">
        <v>4200220.083913641</v>
      </c>
    </row>
    <row r="73" spans="1:3">
      <c r="A73">
        <v>71</v>
      </c>
      <c r="B73">
        <v>20923734.8267235</v>
      </c>
      <c r="C73">
        <v>4155350.826489188</v>
      </c>
    </row>
    <row r="74" spans="1:3">
      <c r="A74">
        <v>72</v>
      </c>
      <c r="B74">
        <v>20903466.06442238</v>
      </c>
      <c r="C74">
        <v>4162352.862253377</v>
      </c>
    </row>
    <row r="75" spans="1:3">
      <c r="A75">
        <v>73</v>
      </c>
      <c r="B75">
        <v>20515983.0529124</v>
      </c>
      <c r="C75">
        <v>4111961.666259114</v>
      </c>
    </row>
    <row r="76" spans="1:3">
      <c r="A76">
        <v>74</v>
      </c>
      <c r="B76">
        <v>20184287.10867377</v>
      </c>
      <c r="C76">
        <v>4089373.340185098</v>
      </c>
    </row>
    <row r="77" spans="1:3">
      <c r="A77">
        <v>75</v>
      </c>
      <c r="B77">
        <v>19994882.06004345</v>
      </c>
      <c r="C77">
        <v>4068389.4825542</v>
      </c>
    </row>
    <row r="78" spans="1:3">
      <c r="A78">
        <v>76</v>
      </c>
      <c r="B78">
        <v>19979650.96909229</v>
      </c>
      <c r="C78">
        <v>4075231.015417382</v>
      </c>
    </row>
    <row r="79" spans="1:3">
      <c r="A79">
        <v>77</v>
      </c>
      <c r="B79">
        <v>19360760.48038554</v>
      </c>
      <c r="C79">
        <v>4023028.686645716</v>
      </c>
    </row>
    <row r="80" spans="1:3">
      <c r="A80">
        <v>78</v>
      </c>
      <c r="B80">
        <v>18744990.52715474</v>
      </c>
      <c r="C80">
        <v>3968124.363875475</v>
      </c>
    </row>
    <row r="81" spans="1:3">
      <c r="A81">
        <v>79</v>
      </c>
      <c r="B81">
        <v>18276694.73819231</v>
      </c>
      <c r="C81">
        <v>3945719.451526999</v>
      </c>
    </row>
    <row r="82" spans="1:3">
      <c r="A82">
        <v>80</v>
      </c>
      <c r="B82">
        <v>17701112.52350169</v>
      </c>
      <c r="C82">
        <v>3906923.833715549</v>
      </c>
    </row>
    <row r="83" spans="1:3">
      <c r="A83">
        <v>81</v>
      </c>
      <c r="B83">
        <v>17282173.50052734</v>
      </c>
      <c r="C83">
        <v>3851852.156778693</v>
      </c>
    </row>
    <row r="84" spans="1:3">
      <c r="A84">
        <v>82</v>
      </c>
      <c r="B84">
        <v>17007055.28724968</v>
      </c>
      <c r="C84">
        <v>3823338.912718756</v>
      </c>
    </row>
    <row r="85" spans="1:3">
      <c r="A85">
        <v>83</v>
      </c>
      <c r="B85">
        <v>16586735.7836657</v>
      </c>
      <c r="C85">
        <v>3792937.332125522</v>
      </c>
    </row>
    <row r="86" spans="1:3">
      <c r="A86">
        <v>84</v>
      </c>
      <c r="B86">
        <v>16396716.82758923</v>
      </c>
      <c r="C86">
        <v>3766539.307825186</v>
      </c>
    </row>
    <row r="87" spans="1:3">
      <c r="A87">
        <v>85</v>
      </c>
      <c r="B87">
        <v>16352601.62853598</v>
      </c>
      <c r="C87">
        <v>3747632.21304321</v>
      </c>
    </row>
    <row r="88" spans="1:3">
      <c r="A88">
        <v>86</v>
      </c>
      <c r="B88">
        <v>16329738.18102974</v>
      </c>
      <c r="C88">
        <v>3755348.556048494</v>
      </c>
    </row>
    <row r="89" spans="1:3">
      <c r="A89">
        <v>87</v>
      </c>
      <c r="B89">
        <v>16088314.34206818</v>
      </c>
      <c r="C89">
        <v>3751395.737577237</v>
      </c>
    </row>
    <row r="90" spans="1:3">
      <c r="A90">
        <v>88</v>
      </c>
      <c r="B90">
        <v>15751171.28901296</v>
      </c>
      <c r="C90">
        <v>3733696.638704542</v>
      </c>
    </row>
    <row r="91" spans="1:3">
      <c r="A91">
        <v>89</v>
      </c>
      <c r="B91">
        <v>15526464.42051508</v>
      </c>
      <c r="C91">
        <v>3712791.504941454</v>
      </c>
    </row>
    <row r="92" spans="1:3">
      <c r="A92">
        <v>90</v>
      </c>
      <c r="B92">
        <v>15383137.10978931</v>
      </c>
      <c r="C92">
        <v>3703956.715620882</v>
      </c>
    </row>
    <row r="93" spans="1:3">
      <c r="A93">
        <v>91</v>
      </c>
      <c r="B93">
        <v>15411937.22792237</v>
      </c>
      <c r="C93">
        <v>3700713.331729723</v>
      </c>
    </row>
    <row r="94" spans="1:3">
      <c r="A94">
        <v>92</v>
      </c>
      <c r="B94">
        <v>15022993.5600388</v>
      </c>
      <c r="C94">
        <v>3671776.440031285</v>
      </c>
    </row>
    <row r="95" spans="1:3">
      <c r="A95">
        <v>93</v>
      </c>
      <c r="B95">
        <v>14652040.90496985</v>
      </c>
      <c r="C95">
        <v>3645056.900798168</v>
      </c>
    </row>
    <row r="96" spans="1:3">
      <c r="A96">
        <v>94</v>
      </c>
      <c r="B96">
        <v>14451415.41449427</v>
      </c>
      <c r="C96">
        <v>3617630.872530088</v>
      </c>
    </row>
    <row r="97" spans="1:3">
      <c r="A97">
        <v>95</v>
      </c>
      <c r="B97">
        <v>14148844.33670015</v>
      </c>
      <c r="C97">
        <v>3584808.094375497</v>
      </c>
    </row>
    <row r="98" spans="1:3">
      <c r="A98">
        <v>96</v>
      </c>
      <c r="B98">
        <v>13805872.21645775</v>
      </c>
      <c r="C98">
        <v>3567468.158491349</v>
      </c>
    </row>
    <row r="99" spans="1:3">
      <c r="A99">
        <v>97</v>
      </c>
      <c r="B99">
        <v>13576417.2311071</v>
      </c>
      <c r="C99">
        <v>3552824.71098442</v>
      </c>
    </row>
    <row r="100" spans="1:3">
      <c r="A100">
        <v>98</v>
      </c>
      <c r="B100">
        <v>13285781.94816422</v>
      </c>
      <c r="C100">
        <v>3527203.299643627</v>
      </c>
    </row>
    <row r="101" spans="1:3">
      <c r="A101">
        <v>99</v>
      </c>
      <c r="B101">
        <v>13074644.05005034</v>
      </c>
      <c r="C101">
        <v>3517109.652207201</v>
      </c>
    </row>
    <row r="102" spans="1:3">
      <c r="A102">
        <v>100</v>
      </c>
      <c r="B102">
        <v>12969306.25064613</v>
      </c>
      <c r="C102">
        <v>3519379.101129126</v>
      </c>
    </row>
    <row r="103" spans="1:3">
      <c r="A103">
        <v>101</v>
      </c>
      <c r="B103">
        <v>12998522.07595959</v>
      </c>
      <c r="C103">
        <v>3513864.96832395</v>
      </c>
    </row>
    <row r="104" spans="1:3">
      <c r="A104">
        <v>102</v>
      </c>
      <c r="B104">
        <v>12859969.73406948</v>
      </c>
      <c r="C104">
        <v>3494417.445066229</v>
      </c>
    </row>
    <row r="105" spans="1:3">
      <c r="A105">
        <v>103</v>
      </c>
      <c r="B105">
        <v>12646632.20476258</v>
      </c>
      <c r="C105">
        <v>3471419.392894874</v>
      </c>
    </row>
    <row r="106" spans="1:3">
      <c r="A106">
        <v>104</v>
      </c>
      <c r="B106">
        <v>12467088.41464937</v>
      </c>
      <c r="C106">
        <v>3458427.954083947</v>
      </c>
    </row>
    <row r="107" spans="1:3">
      <c r="A107">
        <v>105</v>
      </c>
      <c r="B107">
        <v>12368058.27091323</v>
      </c>
      <c r="C107">
        <v>3448670.59475294</v>
      </c>
    </row>
    <row r="108" spans="1:3">
      <c r="A108">
        <v>106</v>
      </c>
      <c r="B108">
        <v>12362458.11882682</v>
      </c>
      <c r="C108">
        <v>3451718.717761396</v>
      </c>
    </row>
    <row r="109" spans="1:3">
      <c r="A109">
        <v>107</v>
      </c>
      <c r="B109">
        <v>12122211.44354228</v>
      </c>
      <c r="C109">
        <v>3430076.337478848</v>
      </c>
    </row>
    <row r="110" spans="1:3">
      <c r="A110">
        <v>108</v>
      </c>
      <c r="B110">
        <v>11900585.61878568</v>
      </c>
      <c r="C110">
        <v>3409532.564662706</v>
      </c>
    </row>
    <row r="111" spans="1:3">
      <c r="A111">
        <v>109</v>
      </c>
      <c r="B111">
        <v>11736286.15341796</v>
      </c>
      <c r="C111">
        <v>3403662.863170782</v>
      </c>
    </row>
    <row r="112" spans="1:3">
      <c r="A112">
        <v>110</v>
      </c>
      <c r="B112">
        <v>11506947.88565378</v>
      </c>
      <c r="C112">
        <v>3391700.929765531</v>
      </c>
    </row>
    <row r="113" spans="1:3">
      <c r="A113">
        <v>111</v>
      </c>
      <c r="B113">
        <v>11320701.46043523</v>
      </c>
      <c r="C113">
        <v>3368896.807210936</v>
      </c>
    </row>
    <row r="114" spans="1:3">
      <c r="A114">
        <v>112</v>
      </c>
      <c r="B114">
        <v>11179192.84288071</v>
      </c>
      <c r="C114">
        <v>3353801.309533832</v>
      </c>
    </row>
    <row r="115" spans="1:3">
      <c r="A115">
        <v>113</v>
      </c>
      <c r="B115">
        <v>10968332.50153654</v>
      </c>
      <c r="C115">
        <v>3336764.690115436</v>
      </c>
    </row>
    <row r="116" spans="1:3">
      <c r="A116">
        <v>114</v>
      </c>
      <c r="B116">
        <v>10835414.66651798</v>
      </c>
      <c r="C116">
        <v>3320617.346167713</v>
      </c>
    </row>
    <row r="117" spans="1:3">
      <c r="A117">
        <v>115</v>
      </c>
      <c r="B117">
        <v>10794271.73565929</v>
      </c>
      <c r="C117">
        <v>3309988.427726939</v>
      </c>
    </row>
    <row r="118" spans="1:3">
      <c r="A118">
        <v>116</v>
      </c>
      <c r="B118">
        <v>10781809.07916529</v>
      </c>
      <c r="C118">
        <v>3314258.884910429</v>
      </c>
    </row>
    <row r="119" spans="1:3">
      <c r="A119">
        <v>117</v>
      </c>
      <c r="B119">
        <v>10642569.05954923</v>
      </c>
      <c r="C119">
        <v>3306322.900144548</v>
      </c>
    </row>
    <row r="120" spans="1:3">
      <c r="A120">
        <v>118</v>
      </c>
      <c r="B120">
        <v>10462845.60471539</v>
      </c>
      <c r="C120">
        <v>3294332.327185053</v>
      </c>
    </row>
    <row r="121" spans="1:3">
      <c r="A121">
        <v>119</v>
      </c>
      <c r="B121">
        <v>10335202.65950196</v>
      </c>
      <c r="C121">
        <v>3282184.435573069</v>
      </c>
    </row>
    <row r="122" spans="1:3">
      <c r="A122">
        <v>120</v>
      </c>
      <c r="B122">
        <v>10253798.40191933</v>
      </c>
      <c r="C122">
        <v>3276300.543710531</v>
      </c>
    </row>
    <row r="123" spans="1:3">
      <c r="A123">
        <v>121</v>
      </c>
      <c r="B123">
        <v>10144009.32463453</v>
      </c>
      <c r="C123">
        <v>3262584.608220752</v>
      </c>
    </row>
    <row r="124" spans="1:3">
      <c r="A124">
        <v>122</v>
      </c>
      <c r="B124">
        <v>9988825.964424916</v>
      </c>
      <c r="C124">
        <v>3250399.235913162</v>
      </c>
    </row>
    <row r="125" spans="1:3">
      <c r="A125">
        <v>123</v>
      </c>
      <c r="B125">
        <v>9830763.557735519</v>
      </c>
      <c r="C125">
        <v>3238378.009291742</v>
      </c>
    </row>
    <row r="126" spans="1:3">
      <c r="A126">
        <v>124</v>
      </c>
      <c r="B126">
        <v>9755824.837048618</v>
      </c>
      <c r="C126">
        <v>3226525.944695892</v>
      </c>
    </row>
    <row r="127" spans="1:3">
      <c r="A127">
        <v>125</v>
      </c>
      <c r="B127">
        <v>9636322.610696256</v>
      </c>
      <c r="C127">
        <v>3211061.880474946</v>
      </c>
    </row>
    <row r="128" spans="1:3">
      <c r="A128">
        <v>126</v>
      </c>
      <c r="B128">
        <v>9483899.147931993</v>
      </c>
      <c r="C128">
        <v>3202864.657260062</v>
      </c>
    </row>
    <row r="129" spans="1:3">
      <c r="A129">
        <v>127</v>
      </c>
      <c r="B129">
        <v>9376013.816717397</v>
      </c>
      <c r="C129">
        <v>3196071.069090199</v>
      </c>
    </row>
    <row r="130" spans="1:3">
      <c r="A130">
        <v>128</v>
      </c>
      <c r="B130">
        <v>9229696.950741751</v>
      </c>
      <c r="C130">
        <v>3183382.378175127</v>
      </c>
    </row>
    <row r="131" spans="1:3">
      <c r="A131">
        <v>129</v>
      </c>
      <c r="B131">
        <v>9105700.09153045</v>
      </c>
      <c r="C131">
        <v>3176414.811302891</v>
      </c>
    </row>
    <row r="132" spans="1:3">
      <c r="A132">
        <v>130</v>
      </c>
      <c r="B132">
        <v>9039895.6990116</v>
      </c>
      <c r="C132">
        <v>3176192.796776177</v>
      </c>
    </row>
    <row r="133" spans="1:3">
      <c r="A133">
        <v>131</v>
      </c>
      <c r="B133">
        <v>9054308.753446478</v>
      </c>
      <c r="C133">
        <v>3173199.421714684</v>
      </c>
    </row>
    <row r="134" spans="1:3">
      <c r="A134">
        <v>132</v>
      </c>
      <c r="B134">
        <v>8961475.710413994</v>
      </c>
      <c r="C134">
        <v>3163688.263557471</v>
      </c>
    </row>
    <row r="135" spans="1:3">
      <c r="A135">
        <v>133</v>
      </c>
      <c r="B135">
        <v>8839976.330993773</v>
      </c>
      <c r="C135">
        <v>3151356.524860112</v>
      </c>
    </row>
    <row r="136" spans="1:3">
      <c r="A136">
        <v>134</v>
      </c>
      <c r="B136">
        <v>8734184.972597746</v>
      </c>
      <c r="C136">
        <v>3143233.491663598</v>
      </c>
    </row>
    <row r="137" spans="1:3">
      <c r="A137">
        <v>135</v>
      </c>
      <c r="B137">
        <v>8672834.738404233</v>
      </c>
      <c r="C137">
        <v>3137333.896480228</v>
      </c>
    </row>
    <row r="138" spans="1:3">
      <c r="A138">
        <v>136</v>
      </c>
      <c r="B138">
        <v>8568431.452482892</v>
      </c>
      <c r="C138">
        <v>3131492.318846552</v>
      </c>
    </row>
    <row r="139" spans="1:3">
      <c r="A139">
        <v>137</v>
      </c>
      <c r="B139">
        <v>8457477.939191017</v>
      </c>
      <c r="C139">
        <v>3121539.583376326</v>
      </c>
    </row>
    <row r="140" spans="1:3">
      <c r="A140">
        <v>138</v>
      </c>
      <c r="B140">
        <v>8348101.154435939</v>
      </c>
      <c r="C140">
        <v>3111412.956387619</v>
      </c>
    </row>
    <row r="141" spans="1:3">
      <c r="A141">
        <v>139</v>
      </c>
      <c r="B141">
        <v>8269143.985698872</v>
      </c>
      <c r="C141">
        <v>3108794.56707544</v>
      </c>
    </row>
    <row r="142" spans="1:3">
      <c r="A142">
        <v>140</v>
      </c>
      <c r="B142">
        <v>8158878.802365503</v>
      </c>
      <c r="C142">
        <v>3103764.99159182</v>
      </c>
    </row>
    <row r="143" spans="1:3">
      <c r="A143">
        <v>141</v>
      </c>
      <c r="B143">
        <v>8070266.006002918</v>
      </c>
      <c r="C143">
        <v>3092732.130752425</v>
      </c>
    </row>
    <row r="144" spans="1:3">
      <c r="A144">
        <v>142</v>
      </c>
      <c r="B144">
        <v>8004168.467060969</v>
      </c>
      <c r="C144">
        <v>3085324.227554857</v>
      </c>
    </row>
    <row r="145" spans="1:3">
      <c r="A145">
        <v>143</v>
      </c>
      <c r="B145">
        <v>7895533.543849744</v>
      </c>
      <c r="C145">
        <v>3076299.550798048</v>
      </c>
    </row>
    <row r="146" spans="1:3">
      <c r="A146">
        <v>144</v>
      </c>
      <c r="B146">
        <v>7816871.445483778</v>
      </c>
      <c r="C146">
        <v>3066989.231188042</v>
      </c>
    </row>
    <row r="147" spans="1:3">
      <c r="A147">
        <v>145</v>
      </c>
      <c r="B147">
        <v>7765743.564484083</v>
      </c>
      <c r="C147">
        <v>3061415.420923974</v>
      </c>
    </row>
    <row r="148" spans="1:3">
      <c r="A148">
        <v>146</v>
      </c>
      <c r="B148">
        <v>7737499.961359232</v>
      </c>
      <c r="C148">
        <v>3055173.058402441</v>
      </c>
    </row>
    <row r="149" spans="1:3">
      <c r="A149">
        <v>147</v>
      </c>
      <c r="B149">
        <v>7658783.404274052</v>
      </c>
      <c r="C149">
        <v>3055078.900558417</v>
      </c>
    </row>
    <row r="150" spans="1:3">
      <c r="A150">
        <v>148</v>
      </c>
      <c r="B150">
        <v>7558860.727728465</v>
      </c>
      <c r="C150">
        <v>3048010.343912477</v>
      </c>
    </row>
    <row r="151" spans="1:3">
      <c r="A151">
        <v>149</v>
      </c>
      <c r="B151">
        <v>7481044.225551052</v>
      </c>
      <c r="C151">
        <v>3040806.988334223</v>
      </c>
    </row>
    <row r="152" spans="1:3">
      <c r="A152">
        <v>150</v>
      </c>
      <c r="B152">
        <v>7429940.55536711</v>
      </c>
      <c r="C152">
        <v>3036989.192615839</v>
      </c>
    </row>
    <row r="153" spans="1:3">
      <c r="A153">
        <v>151</v>
      </c>
      <c r="B153">
        <v>7363826.87141085</v>
      </c>
      <c r="C153">
        <v>3029159.884669969</v>
      </c>
    </row>
    <row r="154" spans="1:3">
      <c r="A154">
        <v>152</v>
      </c>
      <c r="B154">
        <v>7278369.069459298</v>
      </c>
      <c r="C154">
        <v>3022229.140550845</v>
      </c>
    </row>
    <row r="155" spans="1:3">
      <c r="A155">
        <v>153</v>
      </c>
      <c r="B155">
        <v>7192771.962070695</v>
      </c>
      <c r="C155">
        <v>3015537.213290225</v>
      </c>
    </row>
    <row r="156" spans="1:3">
      <c r="A156">
        <v>154</v>
      </c>
      <c r="B156">
        <v>7151918.655253214</v>
      </c>
      <c r="C156">
        <v>3009020.406016068</v>
      </c>
    </row>
    <row r="157" spans="1:3">
      <c r="A157">
        <v>155</v>
      </c>
      <c r="B157">
        <v>7089699.177559698</v>
      </c>
      <c r="C157">
        <v>3000500.517800394</v>
      </c>
    </row>
    <row r="158" spans="1:3">
      <c r="A158">
        <v>156</v>
      </c>
      <c r="B158">
        <v>7008946.740921755</v>
      </c>
      <c r="C158">
        <v>2996015.110154888</v>
      </c>
    </row>
    <row r="159" spans="1:3">
      <c r="A159">
        <v>157</v>
      </c>
      <c r="B159">
        <v>6951875.909517976</v>
      </c>
      <c r="C159">
        <v>2992452.226396203</v>
      </c>
    </row>
    <row r="160" spans="1:3">
      <c r="A160">
        <v>158</v>
      </c>
      <c r="B160">
        <v>6870728.990901319</v>
      </c>
      <c r="C160">
        <v>2985366.270684916</v>
      </c>
    </row>
    <row r="161" spans="1:3">
      <c r="A161">
        <v>159</v>
      </c>
      <c r="B161">
        <v>6796647.391120154</v>
      </c>
      <c r="C161">
        <v>2980977.957789327</v>
      </c>
    </row>
    <row r="162" spans="1:3">
      <c r="A162">
        <v>160</v>
      </c>
      <c r="B162">
        <v>6749100.155554496</v>
      </c>
      <c r="C162">
        <v>2977913.445819642</v>
      </c>
    </row>
    <row r="163" spans="1:3">
      <c r="A163">
        <v>161</v>
      </c>
      <c r="B163">
        <v>6707290.628807335</v>
      </c>
      <c r="C163">
        <v>2977409.246190686</v>
      </c>
    </row>
    <row r="164" spans="1:3">
      <c r="A164">
        <v>162</v>
      </c>
      <c r="B164">
        <v>6675131.210731399</v>
      </c>
      <c r="C164">
        <v>2969672.150166604</v>
      </c>
    </row>
    <row r="165" spans="1:3">
      <c r="A165">
        <v>163</v>
      </c>
      <c r="B165">
        <v>6604223.00538365</v>
      </c>
      <c r="C165">
        <v>2962584.515784442</v>
      </c>
    </row>
    <row r="166" spans="1:3">
      <c r="A166">
        <v>164</v>
      </c>
      <c r="B166">
        <v>6540305.621991733</v>
      </c>
      <c r="C166">
        <v>2957491.574711765</v>
      </c>
    </row>
    <row r="167" spans="1:3">
      <c r="A167">
        <v>165</v>
      </c>
      <c r="B167">
        <v>6501907.418968276</v>
      </c>
      <c r="C167">
        <v>2953791.289446316</v>
      </c>
    </row>
    <row r="168" spans="1:3">
      <c r="A168">
        <v>166</v>
      </c>
      <c r="B168">
        <v>6440448.323282585</v>
      </c>
      <c r="C168">
        <v>2950134.449716392</v>
      </c>
    </row>
    <row r="169" spans="1:3">
      <c r="A169">
        <v>167</v>
      </c>
      <c r="B169">
        <v>6376294.2329698</v>
      </c>
      <c r="C169">
        <v>2944374.853458865</v>
      </c>
    </row>
    <row r="170" spans="1:3">
      <c r="A170">
        <v>168</v>
      </c>
      <c r="B170">
        <v>6313150.121385749</v>
      </c>
      <c r="C170">
        <v>2938496.972256949</v>
      </c>
    </row>
    <row r="171" spans="1:3">
      <c r="A171">
        <v>169</v>
      </c>
      <c r="B171">
        <v>6277115.306485387</v>
      </c>
      <c r="C171">
        <v>2935785.815951993</v>
      </c>
    </row>
    <row r="172" spans="1:3">
      <c r="A172">
        <v>170</v>
      </c>
      <c r="B172">
        <v>6230108.895731132</v>
      </c>
      <c r="C172">
        <v>2934063.248596298</v>
      </c>
    </row>
    <row r="173" spans="1:3">
      <c r="A173">
        <v>171</v>
      </c>
      <c r="B173">
        <v>6165907.867648063</v>
      </c>
      <c r="C173">
        <v>2931141.117674172</v>
      </c>
    </row>
    <row r="174" spans="1:3">
      <c r="A174">
        <v>172</v>
      </c>
      <c r="B174">
        <v>6113652.555388696</v>
      </c>
      <c r="C174">
        <v>2924913.539195594</v>
      </c>
    </row>
    <row r="175" spans="1:3">
      <c r="A175">
        <v>173</v>
      </c>
      <c r="B175">
        <v>6052985.093504787</v>
      </c>
      <c r="C175">
        <v>2919254.263569714</v>
      </c>
    </row>
    <row r="176" spans="1:3">
      <c r="A176">
        <v>174</v>
      </c>
      <c r="B176">
        <v>6002505.491633721</v>
      </c>
      <c r="C176">
        <v>2913434.74149919</v>
      </c>
    </row>
    <row r="177" spans="1:3">
      <c r="A177">
        <v>175</v>
      </c>
      <c r="B177">
        <v>5967289.005139485</v>
      </c>
      <c r="C177">
        <v>2909614.548321155</v>
      </c>
    </row>
    <row r="178" spans="1:3">
      <c r="A178">
        <v>176</v>
      </c>
      <c r="B178">
        <v>5947159.263408145</v>
      </c>
      <c r="C178">
        <v>2905521.243172979</v>
      </c>
    </row>
    <row r="179" spans="1:3">
      <c r="A179">
        <v>177</v>
      </c>
      <c r="B179">
        <v>5896997.922302474</v>
      </c>
      <c r="C179">
        <v>2904922.818423494</v>
      </c>
    </row>
    <row r="180" spans="1:3">
      <c r="A180">
        <v>178</v>
      </c>
      <c r="B180">
        <v>5835882.304700494</v>
      </c>
      <c r="C180">
        <v>2900442.320199498</v>
      </c>
    </row>
    <row r="181" spans="1:3">
      <c r="A181">
        <v>179</v>
      </c>
      <c r="B181">
        <v>5785671.445799801</v>
      </c>
      <c r="C181">
        <v>2895868.478783716</v>
      </c>
    </row>
    <row r="182" spans="1:3">
      <c r="A182">
        <v>180</v>
      </c>
      <c r="B182">
        <v>5751764.012891002</v>
      </c>
      <c r="C182">
        <v>2893297.777744323</v>
      </c>
    </row>
    <row r="183" spans="1:3">
      <c r="A183">
        <v>181</v>
      </c>
      <c r="B183">
        <v>5709792.749561572</v>
      </c>
      <c r="C183">
        <v>2888461.465269649</v>
      </c>
    </row>
    <row r="184" spans="1:3">
      <c r="A184">
        <v>182</v>
      </c>
      <c r="B184">
        <v>5657376.952583734</v>
      </c>
      <c r="C184">
        <v>2884165.0637766</v>
      </c>
    </row>
    <row r="185" spans="1:3">
      <c r="A185">
        <v>183</v>
      </c>
      <c r="B185">
        <v>5604769.422695535</v>
      </c>
      <c r="C185">
        <v>2880025.514670424</v>
      </c>
    </row>
    <row r="186" spans="1:3">
      <c r="A186">
        <v>184</v>
      </c>
      <c r="B186">
        <v>5580775.731951641</v>
      </c>
      <c r="C186">
        <v>2877350.25193447</v>
      </c>
    </row>
    <row r="187" spans="1:3">
      <c r="A187">
        <v>185</v>
      </c>
      <c r="B187">
        <v>5553560.395602995</v>
      </c>
      <c r="C187">
        <v>2874697.948421792</v>
      </c>
    </row>
    <row r="188" spans="1:3">
      <c r="A188">
        <v>186</v>
      </c>
      <c r="B188">
        <v>5526440.440668411</v>
      </c>
      <c r="C188">
        <v>2870599.537397615</v>
      </c>
    </row>
    <row r="189" spans="1:3">
      <c r="A189">
        <v>187</v>
      </c>
      <c r="B189">
        <v>5487742.152704604</v>
      </c>
      <c r="C189">
        <v>2865326.345521236</v>
      </c>
    </row>
    <row r="190" spans="1:3">
      <c r="A190">
        <v>188</v>
      </c>
      <c r="B190">
        <v>5438732.808554099</v>
      </c>
      <c r="C190">
        <v>2862397.851726292</v>
      </c>
    </row>
    <row r="191" spans="1:3">
      <c r="A191">
        <v>189</v>
      </c>
      <c r="B191">
        <v>5384591.861083913</v>
      </c>
      <c r="C191">
        <v>2858618.298160804</v>
      </c>
    </row>
    <row r="192" spans="1:3">
      <c r="A192">
        <v>190</v>
      </c>
      <c r="B192">
        <v>5345805.591351882</v>
      </c>
      <c r="C192">
        <v>2856061.242404338</v>
      </c>
    </row>
    <row r="193" spans="1:3">
      <c r="A193">
        <v>191</v>
      </c>
      <c r="B193">
        <v>5312104.334448816</v>
      </c>
      <c r="C193">
        <v>2853875.230272816</v>
      </c>
    </row>
    <row r="194" spans="1:3">
      <c r="A194">
        <v>192</v>
      </c>
      <c r="B194">
        <v>5283119.116913506</v>
      </c>
      <c r="C194">
        <v>2853354.024234754</v>
      </c>
    </row>
    <row r="195" spans="1:3">
      <c r="A195">
        <v>193</v>
      </c>
      <c r="B195">
        <v>5242462.206242455</v>
      </c>
      <c r="C195">
        <v>2847947.26137885</v>
      </c>
    </row>
    <row r="196" spans="1:3">
      <c r="A196">
        <v>194</v>
      </c>
      <c r="B196">
        <v>5199378.022484936</v>
      </c>
      <c r="C196">
        <v>2844416.570992687</v>
      </c>
    </row>
    <row r="197" spans="1:3">
      <c r="A197">
        <v>195</v>
      </c>
      <c r="B197">
        <v>5171790.794335495</v>
      </c>
      <c r="C197">
        <v>2841767.04746136</v>
      </c>
    </row>
    <row r="198" spans="1:3">
      <c r="A198">
        <v>196</v>
      </c>
      <c r="B198">
        <v>5130512.325867877</v>
      </c>
      <c r="C198">
        <v>2839154.30413709</v>
      </c>
    </row>
    <row r="199" spans="1:3">
      <c r="A199">
        <v>197</v>
      </c>
      <c r="B199">
        <v>5088001.207431408</v>
      </c>
      <c r="C199">
        <v>2835348.673766446</v>
      </c>
    </row>
    <row r="200" spans="1:3">
      <c r="A200">
        <v>198</v>
      </c>
      <c r="B200">
        <v>5046138.704518788</v>
      </c>
      <c r="C200">
        <v>2831458.932464246</v>
      </c>
    </row>
    <row r="201" spans="1:3">
      <c r="A201">
        <v>199</v>
      </c>
      <c r="B201">
        <v>5013724.922102232</v>
      </c>
      <c r="C201">
        <v>2827835.757039517</v>
      </c>
    </row>
    <row r="202" spans="1:3">
      <c r="A202">
        <v>200</v>
      </c>
      <c r="B202">
        <v>4989577.176497413</v>
      </c>
      <c r="C202">
        <v>2826217.070960996</v>
      </c>
    </row>
    <row r="203" spans="1:3">
      <c r="A203">
        <v>201</v>
      </c>
      <c r="B203">
        <v>4963716.820613125</v>
      </c>
      <c r="C203">
        <v>2824237.668838983</v>
      </c>
    </row>
    <row r="204" spans="1:3">
      <c r="A204">
        <v>202</v>
      </c>
      <c r="B204">
        <v>4931752.577515022</v>
      </c>
      <c r="C204">
        <v>2822867.436465727</v>
      </c>
    </row>
    <row r="205" spans="1:3">
      <c r="A205">
        <v>203</v>
      </c>
      <c r="B205">
        <v>4890451.48408625</v>
      </c>
      <c r="C205">
        <v>2820858.654921276</v>
      </c>
    </row>
    <row r="206" spans="1:3">
      <c r="A206">
        <v>204</v>
      </c>
      <c r="B206">
        <v>4857786.831663902</v>
      </c>
      <c r="C206">
        <v>2816940.299037366</v>
      </c>
    </row>
    <row r="207" spans="1:3">
      <c r="A207">
        <v>205</v>
      </c>
      <c r="B207">
        <v>4820632.432079693</v>
      </c>
      <c r="C207">
        <v>2812876.516048954</v>
      </c>
    </row>
    <row r="208" spans="1:3">
      <c r="A208">
        <v>206</v>
      </c>
      <c r="B208">
        <v>4781535.29567238</v>
      </c>
      <c r="C208">
        <v>2811874.928798511</v>
      </c>
    </row>
    <row r="209" spans="1:3">
      <c r="A209">
        <v>207</v>
      </c>
      <c r="B209">
        <v>4757035.181972452</v>
      </c>
      <c r="C209">
        <v>2809160.920429567</v>
      </c>
    </row>
    <row r="210" spans="1:3">
      <c r="A210">
        <v>208</v>
      </c>
      <c r="B210">
        <v>4722598.978809114</v>
      </c>
      <c r="C210">
        <v>2806127.82027241</v>
      </c>
    </row>
    <row r="211" spans="1:3">
      <c r="A211">
        <v>209</v>
      </c>
      <c r="B211">
        <v>4688465.941342252</v>
      </c>
      <c r="C211">
        <v>2802995.128921627</v>
      </c>
    </row>
    <row r="212" spans="1:3">
      <c r="A212">
        <v>210</v>
      </c>
      <c r="B212">
        <v>4664659.901794485</v>
      </c>
      <c r="C212">
        <v>2801143.516261931</v>
      </c>
    </row>
    <row r="213" spans="1:3">
      <c r="A213">
        <v>211</v>
      </c>
      <c r="B213">
        <v>4636007.666881378</v>
      </c>
      <c r="C213">
        <v>2797839.365418127</v>
      </c>
    </row>
    <row r="214" spans="1:3">
      <c r="A214">
        <v>212</v>
      </c>
      <c r="B214">
        <v>4600710.86757198</v>
      </c>
      <c r="C214">
        <v>2794850.139688203</v>
      </c>
    </row>
    <row r="215" spans="1:3">
      <c r="A215">
        <v>213</v>
      </c>
      <c r="B215">
        <v>4564883.573445412</v>
      </c>
      <c r="C215">
        <v>2791938.990708825</v>
      </c>
    </row>
    <row r="216" spans="1:3">
      <c r="A216">
        <v>214</v>
      </c>
      <c r="B216">
        <v>4532695.520768583</v>
      </c>
      <c r="C216">
        <v>2789840.332858765</v>
      </c>
    </row>
    <row r="217" spans="1:3">
      <c r="A217">
        <v>215</v>
      </c>
      <c r="B217">
        <v>4513064.037195791</v>
      </c>
      <c r="C217">
        <v>2787804.505547699</v>
      </c>
    </row>
    <row r="218" spans="1:3">
      <c r="A218">
        <v>216</v>
      </c>
      <c r="B218">
        <v>4491815.420813418</v>
      </c>
      <c r="C218">
        <v>2785793.78897345</v>
      </c>
    </row>
    <row r="219" spans="1:3">
      <c r="A219">
        <v>217</v>
      </c>
      <c r="B219">
        <v>4471278.57289972</v>
      </c>
      <c r="C219">
        <v>2782940.828438761</v>
      </c>
    </row>
    <row r="220" spans="1:3">
      <c r="A220">
        <v>218</v>
      </c>
      <c r="B220">
        <v>4444454.899455606</v>
      </c>
      <c r="C220">
        <v>2779446.570207068</v>
      </c>
    </row>
    <row r="221" spans="1:3">
      <c r="A221">
        <v>219</v>
      </c>
      <c r="B221">
        <v>4412006.77953859</v>
      </c>
      <c r="C221">
        <v>2777557.605043133</v>
      </c>
    </row>
    <row r="222" spans="1:3">
      <c r="A222">
        <v>220</v>
      </c>
      <c r="B222">
        <v>4376807.946478231</v>
      </c>
      <c r="C222">
        <v>2775282.9345444</v>
      </c>
    </row>
    <row r="223" spans="1:3">
      <c r="A223">
        <v>221</v>
      </c>
      <c r="B223">
        <v>4356390.071511202</v>
      </c>
      <c r="C223">
        <v>2771563.303666568</v>
      </c>
    </row>
    <row r="224" spans="1:3">
      <c r="A224">
        <v>222</v>
      </c>
      <c r="B224">
        <v>4333258.350961683</v>
      </c>
      <c r="C224">
        <v>2769988.360002198</v>
      </c>
    </row>
    <row r="225" spans="1:3">
      <c r="A225">
        <v>223</v>
      </c>
      <c r="B225">
        <v>4304929.269192209</v>
      </c>
      <c r="C225">
        <v>2767520.237439614</v>
      </c>
    </row>
    <row r="226" spans="1:3">
      <c r="A226">
        <v>224</v>
      </c>
      <c r="B226">
        <v>4276171.378551847</v>
      </c>
      <c r="C226">
        <v>2765121.196115884</v>
      </c>
    </row>
    <row r="227" spans="1:3">
      <c r="A227">
        <v>225</v>
      </c>
      <c r="B227">
        <v>4257960.456227453</v>
      </c>
      <c r="C227">
        <v>2763338.983174818</v>
      </c>
    </row>
    <row r="228" spans="1:3">
      <c r="A228">
        <v>226</v>
      </c>
      <c r="B228">
        <v>4230531.207197287</v>
      </c>
      <c r="C228">
        <v>2761607.60257286</v>
      </c>
    </row>
    <row r="229" spans="1:3">
      <c r="A229">
        <v>227</v>
      </c>
      <c r="B229">
        <v>4201865.121340873</v>
      </c>
      <c r="C229">
        <v>2759037.989070619</v>
      </c>
    </row>
    <row r="230" spans="1:3">
      <c r="A230">
        <v>228</v>
      </c>
      <c r="B230">
        <v>4173038.987914411</v>
      </c>
      <c r="C230">
        <v>2756346.397230833</v>
      </c>
    </row>
    <row r="231" spans="1:3">
      <c r="A231">
        <v>229</v>
      </c>
      <c r="B231">
        <v>4148919.424903422</v>
      </c>
      <c r="C231">
        <v>2753662.715876171</v>
      </c>
    </row>
    <row r="232" spans="1:3">
      <c r="A232">
        <v>230</v>
      </c>
      <c r="B232">
        <v>4130407.766841212</v>
      </c>
      <c r="C232">
        <v>2752276.161678411</v>
      </c>
    </row>
    <row r="233" spans="1:3">
      <c r="A233">
        <v>231</v>
      </c>
      <c r="B233">
        <v>4111167.036172495</v>
      </c>
      <c r="C233">
        <v>2750699.390312959</v>
      </c>
    </row>
    <row r="234" spans="1:3">
      <c r="A234">
        <v>232</v>
      </c>
      <c r="B234">
        <v>4088238.709757262</v>
      </c>
      <c r="C234">
        <v>2749539.975561817</v>
      </c>
    </row>
    <row r="235" spans="1:3">
      <c r="A235">
        <v>233</v>
      </c>
      <c r="B235">
        <v>4059682.653770099</v>
      </c>
      <c r="C235">
        <v>2747997.210999567</v>
      </c>
    </row>
    <row r="236" spans="1:3">
      <c r="A236">
        <v>234</v>
      </c>
      <c r="B236">
        <v>4037224.521054286</v>
      </c>
      <c r="C236">
        <v>2745254.092194149</v>
      </c>
    </row>
    <row r="237" spans="1:3">
      <c r="A237">
        <v>235</v>
      </c>
      <c r="B237">
        <v>4011978.804975519</v>
      </c>
      <c r="C237">
        <v>2742370.91568479</v>
      </c>
    </row>
    <row r="238" spans="1:3">
      <c r="A238">
        <v>236</v>
      </c>
      <c r="B238">
        <v>3984553.300378804</v>
      </c>
      <c r="C238">
        <v>2741580.85177191</v>
      </c>
    </row>
    <row r="239" spans="1:3">
      <c r="A239">
        <v>237</v>
      </c>
      <c r="B239">
        <v>3967351.135238728</v>
      </c>
      <c r="C239">
        <v>2739709.555403419</v>
      </c>
    </row>
    <row r="240" spans="1:3">
      <c r="A240">
        <v>238</v>
      </c>
      <c r="B240">
        <v>3943659.507495739</v>
      </c>
      <c r="C240">
        <v>2737643.01368589</v>
      </c>
    </row>
    <row r="241" spans="1:3">
      <c r="A241">
        <v>239</v>
      </c>
      <c r="B241">
        <v>3920139.496942335</v>
      </c>
      <c r="C241">
        <v>2735500.903189756</v>
      </c>
    </row>
    <row r="242" spans="1:3">
      <c r="A242">
        <v>240</v>
      </c>
      <c r="B242">
        <v>3903966.22858033</v>
      </c>
      <c r="C242">
        <v>2734257.738554424</v>
      </c>
    </row>
    <row r="243" spans="1:3">
      <c r="A243">
        <v>241</v>
      </c>
      <c r="B243">
        <v>3884638.961320528</v>
      </c>
      <c r="C243">
        <v>2732001.003977987</v>
      </c>
    </row>
    <row r="244" spans="1:3">
      <c r="A244">
        <v>242</v>
      </c>
      <c r="B244">
        <v>3860241.362504341</v>
      </c>
      <c r="C244">
        <v>2729920.888971841</v>
      </c>
    </row>
    <row r="245" spans="1:3">
      <c r="A245">
        <v>243</v>
      </c>
      <c r="B245">
        <v>3834784.357915674</v>
      </c>
      <c r="C245">
        <v>2727846.396353501</v>
      </c>
    </row>
    <row r="246" spans="1:3">
      <c r="A246">
        <v>244</v>
      </c>
      <c r="B246">
        <v>3811109.583422109</v>
      </c>
      <c r="C246">
        <v>2726274.352993539</v>
      </c>
    </row>
    <row r="247" spans="1:3">
      <c r="A247">
        <v>245</v>
      </c>
      <c r="B247">
        <v>3796082.673662974</v>
      </c>
      <c r="C247">
        <v>2724785.699603982</v>
      </c>
    </row>
    <row r="248" spans="1:3">
      <c r="A248">
        <v>246</v>
      </c>
      <c r="B248">
        <v>3780201.740009448</v>
      </c>
      <c r="C248">
        <v>2723325.929494744</v>
      </c>
    </row>
    <row r="249" spans="1:3">
      <c r="A249">
        <v>247</v>
      </c>
      <c r="B249">
        <v>3765116.345476688</v>
      </c>
      <c r="C249">
        <v>2721308.246407996</v>
      </c>
    </row>
    <row r="250" spans="1:3">
      <c r="A250">
        <v>248</v>
      </c>
      <c r="B250">
        <v>3745924.939341831</v>
      </c>
      <c r="C250">
        <v>2718833.519182922</v>
      </c>
    </row>
    <row r="251" spans="1:3">
      <c r="A251">
        <v>249</v>
      </c>
      <c r="B251">
        <v>3722828.230526802</v>
      </c>
      <c r="C251">
        <v>2717458.791049561</v>
      </c>
    </row>
    <row r="252" spans="1:3">
      <c r="A252">
        <v>250</v>
      </c>
      <c r="B252">
        <v>3697566.294625829</v>
      </c>
      <c r="C252">
        <v>2715844.108874334</v>
      </c>
    </row>
    <row r="253" spans="1:3">
      <c r="A253">
        <v>251</v>
      </c>
      <c r="B253">
        <v>3682529.20891381</v>
      </c>
      <c r="C253">
        <v>2713214.868300484</v>
      </c>
    </row>
    <row r="254" spans="1:3">
      <c r="A254">
        <v>252</v>
      </c>
      <c r="B254">
        <v>3665894.836788532</v>
      </c>
      <c r="C254">
        <v>2712075.095882742</v>
      </c>
    </row>
    <row r="255" spans="1:3">
      <c r="A255">
        <v>253</v>
      </c>
      <c r="B255">
        <v>3645734.060680766</v>
      </c>
      <c r="C255">
        <v>2710323.872524533</v>
      </c>
    </row>
    <row r="256" spans="1:3">
      <c r="A256">
        <v>254</v>
      </c>
      <c r="B256">
        <v>3625249.794018071</v>
      </c>
      <c r="C256">
        <v>2708622.378006097</v>
      </c>
    </row>
    <row r="257" spans="1:3">
      <c r="A257">
        <v>255</v>
      </c>
      <c r="B257">
        <v>3612494.747824982</v>
      </c>
      <c r="C257">
        <v>2707375.561334997</v>
      </c>
    </row>
    <row r="258" spans="1:3">
      <c r="A258">
        <v>256</v>
      </c>
      <c r="B258">
        <v>3593171.44577709</v>
      </c>
      <c r="C258">
        <v>2706190.656642199</v>
      </c>
    </row>
    <row r="259" spans="1:3">
      <c r="A259">
        <v>257</v>
      </c>
      <c r="B259">
        <v>3572710.672755288</v>
      </c>
      <c r="C259">
        <v>2704386.880654303</v>
      </c>
    </row>
    <row r="260" spans="1:3">
      <c r="A260">
        <v>258</v>
      </c>
      <c r="B260">
        <v>3551700.548579641</v>
      </c>
      <c r="C260">
        <v>2702448.835464875</v>
      </c>
    </row>
    <row r="261" spans="1:3">
      <c r="A261">
        <v>259</v>
      </c>
      <c r="B261">
        <v>3533713.735683906</v>
      </c>
      <c r="C261">
        <v>2700475.99427184</v>
      </c>
    </row>
    <row r="262" spans="1:3">
      <c r="A262">
        <v>260</v>
      </c>
      <c r="B262">
        <v>3519772.148896873</v>
      </c>
      <c r="C262">
        <v>2699403.525540561</v>
      </c>
    </row>
    <row r="263" spans="1:3">
      <c r="A263">
        <v>261</v>
      </c>
      <c r="B263">
        <v>3505562.382588142</v>
      </c>
      <c r="C263">
        <v>2698224.768806869</v>
      </c>
    </row>
    <row r="264" spans="1:3">
      <c r="A264">
        <v>262</v>
      </c>
      <c r="B264">
        <v>3488864.633507669</v>
      </c>
      <c r="C264">
        <v>2697366.914549719</v>
      </c>
    </row>
    <row r="265" spans="1:3">
      <c r="A265">
        <v>263</v>
      </c>
      <c r="B265">
        <v>3468035.715682693</v>
      </c>
      <c r="C265">
        <v>2696266.257706292</v>
      </c>
    </row>
    <row r="266" spans="1:3">
      <c r="A266">
        <v>264</v>
      </c>
      <c r="B266">
        <v>3451678.446532352</v>
      </c>
      <c r="C266">
        <v>2694304.876850475</v>
      </c>
    </row>
    <row r="267" spans="1:3">
      <c r="A267">
        <v>265</v>
      </c>
      <c r="B267">
        <v>3433217.691912097</v>
      </c>
      <c r="C267">
        <v>2692188.915092094</v>
      </c>
    </row>
    <row r="268" spans="1:3">
      <c r="A268">
        <v>266</v>
      </c>
      <c r="B268">
        <v>3412959.328495937</v>
      </c>
      <c r="C268">
        <v>2691551.38163502</v>
      </c>
    </row>
    <row r="269" spans="1:3">
      <c r="A269">
        <v>267</v>
      </c>
      <c r="B269">
        <v>3400269.146303991</v>
      </c>
      <c r="C269">
        <v>2690183.481766155</v>
      </c>
    </row>
    <row r="270" spans="1:3">
      <c r="A270">
        <v>268</v>
      </c>
      <c r="B270">
        <v>3382959.107799091</v>
      </c>
      <c r="C270">
        <v>2688677.873962667</v>
      </c>
    </row>
    <row r="271" spans="1:3">
      <c r="A271">
        <v>269</v>
      </c>
      <c r="B271">
        <v>3365789.592157646</v>
      </c>
      <c r="C271">
        <v>2687116.207451246</v>
      </c>
    </row>
    <row r="272" spans="1:3">
      <c r="A272">
        <v>270</v>
      </c>
      <c r="B272">
        <v>3354160.824512036</v>
      </c>
      <c r="C272">
        <v>2686226.364460851</v>
      </c>
    </row>
    <row r="273" spans="1:3">
      <c r="A273">
        <v>271</v>
      </c>
      <c r="B273">
        <v>3340458.46688894</v>
      </c>
      <c r="C273">
        <v>2684595.720421177</v>
      </c>
    </row>
    <row r="274" spans="1:3">
      <c r="A274">
        <v>272</v>
      </c>
      <c r="B274">
        <v>3322811.090077701</v>
      </c>
      <c r="C274">
        <v>2683074.256803218</v>
      </c>
    </row>
    <row r="275" spans="1:3">
      <c r="A275">
        <v>273</v>
      </c>
      <c r="B275">
        <v>3303986.572196188</v>
      </c>
      <c r="C275">
        <v>2681529.889696836</v>
      </c>
    </row>
    <row r="276" spans="1:3">
      <c r="A276">
        <v>274</v>
      </c>
      <c r="B276">
        <v>3286095.974320438</v>
      </c>
      <c r="C276">
        <v>2680333.303753291</v>
      </c>
    </row>
    <row r="277" spans="1:3">
      <c r="A277">
        <v>275</v>
      </c>
      <c r="B277">
        <v>3274595.616775515</v>
      </c>
      <c r="C277">
        <v>2679220.797894557</v>
      </c>
    </row>
    <row r="278" spans="1:3">
      <c r="A278">
        <v>276</v>
      </c>
      <c r="B278">
        <v>3262683.598771373</v>
      </c>
      <c r="C278">
        <v>2678143.128187398</v>
      </c>
    </row>
    <row r="279" spans="1:3">
      <c r="A279">
        <v>277</v>
      </c>
      <c r="B279">
        <v>3251633.951602581</v>
      </c>
      <c r="C279">
        <v>2676667.636653194</v>
      </c>
    </row>
    <row r="280" spans="1:3">
      <c r="A280">
        <v>278</v>
      </c>
      <c r="B280">
        <v>3237687.533744346</v>
      </c>
      <c r="C280">
        <v>2674826.290686551</v>
      </c>
    </row>
    <row r="281" spans="1:3">
      <c r="A281">
        <v>279</v>
      </c>
      <c r="B281">
        <v>3220699.077877135</v>
      </c>
      <c r="C281">
        <v>2673801.675722941</v>
      </c>
    </row>
    <row r="282" spans="1:3">
      <c r="A282">
        <v>280</v>
      </c>
      <c r="B282">
        <v>3201726.157452117</v>
      </c>
      <c r="C282">
        <v>2672606.570885502</v>
      </c>
    </row>
    <row r="283" spans="1:3">
      <c r="A283">
        <v>281</v>
      </c>
      <c r="B283">
        <v>3190292.089637031</v>
      </c>
      <c r="C283">
        <v>2670653.464563485</v>
      </c>
    </row>
    <row r="284" spans="1:3">
      <c r="A284">
        <v>282</v>
      </c>
      <c r="B284">
        <v>3177829.995801828</v>
      </c>
      <c r="C284">
        <v>2669791.801957664</v>
      </c>
    </row>
    <row r="285" spans="1:3">
      <c r="A285">
        <v>283</v>
      </c>
      <c r="B285">
        <v>3162823.246744625</v>
      </c>
      <c r="C285">
        <v>2668484.134361143</v>
      </c>
    </row>
    <row r="286" spans="1:3">
      <c r="A286">
        <v>284</v>
      </c>
      <c r="B286">
        <v>3147558.005433561</v>
      </c>
      <c r="C286">
        <v>2667214.462408251</v>
      </c>
    </row>
    <row r="287" spans="1:3">
      <c r="A287">
        <v>285</v>
      </c>
      <c r="B287">
        <v>3138272.270407152</v>
      </c>
      <c r="C287">
        <v>2666301.55067751</v>
      </c>
    </row>
    <row r="288" spans="1:3">
      <c r="A288">
        <v>286</v>
      </c>
      <c r="B288">
        <v>3124091.932259857</v>
      </c>
      <c r="C288">
        <v>2665455.997183196</v>
      </c>
    </row>
    <row r="289" spans="1:3">
      <c r="A289">
        <v>287</v>
      </c>
      <c r="B289">
        <v>3108940.242960941</v>
      </c>
      <c r="C289">
        <v>2664134.397911086</v>
      </c>
    </row>
    <row r="290" spans="1:3">
      <c r="A290">
        <v>288</v>
      </c>
      <c r="B290">
        <v>3093081.18573669</v>
      </c>
      <c r="C290">
        <v>2662679.27761457</v>
      </c>
    </row>
    <row r="291" spans="1:3">
      <c r="A291">
        <v>289</v>
      </c>
      <c r="B291">
        <v>3079346.101522689</v>
      </c>
      <c r="C291">
        <v>2661171.494662614</v>
      </c>
    </row>
    <row r="292" spans="1:3">
      <c r="A292">
        <v>290</v>
      </c>
      <c r="B292">
        <v>3068699.78616544</v>
      </c>
      <c r="C292">
        <v>2660333.881721024</v>
      </c>
    </row>
    <row r="293" spans="1:3">
      <c r="A293">
        <v>291</v>
      </c>
      <c r="B293">
        <v>3058055.486558046</v>
      </c>
      <c r="C293">
        <v>2659437.348931408</v>
      </c>
    </row>
    <row r="294" spans="1:3">
      <c r="A294">
        <v>292</v>
      </c>
      <c r="B294">
        <v>3045636.83420512</v>
      </c>
      <c r="C294">
        <v>2658804.474474936</v>
      </c>
    </row>
    <row r="295" spans="1:3">
      <c r="A295">
        <v>293</v>
      </c>
      <c r="B295">
        <v>3029938.243078674</v>
      </c>
      <c r="C295">
        <v>2658013.700885789</v>
      </c>
    </row>
    <row r="296" spans="1:3">
      <c r="A296">
        <v>294</v>
      </c>
      <c r="B296">
        <v>3017804.590810659</v>
      </c>
      <c r="C296">
        <v>2656559.602258311</v>
      </c>
    </row>
    <row r="297" spans="1:3">
      <c r="A297">
        <v>295</v>
      </c>
      <c r="B297">
        <v>3003899.756917736</v>
      </c>
      <c r="C297">
        <v>2654932.816854429</v>
      </c>
    </row>
    <row r="298" spans="1:3">
      <c r="A298">
        <v>296</v>
      </c>
      <c r="B298">
        <v>2988367.889609475</v>
      </c>
      <c r="C298">
        <v>2654416.376091225</v>
      </c>
    </row>
    <row r="299" spans="1:3">
      <c r="A299">
        <v>297</v>
      </c>
      <c r="B299">
        <v>2978778.778151318</v>
      </c>
      <c r="C299">
        <v>2653381.726673595</v>
      </c>
    </row>
    <row r="300" spans="1:3">
      <c r="A300">
        <v>298</v>
      </c>
      <c r="B300">
        <v>2965692.053138881</v>
      </c>
      <c r="C300">
        <v>2652241.390417462</v>
      </c>
    </row>
    <row r="301" spans="1:3">
      <c r="A301">
        <v>299</v>
      </c>
      <c r="B301">
        <v>2952721.886564253</v>
      </c>
      <c r="C301">
        <v>2651056.439467095</v>
      </c>
    </row>
    <row r="302" spans="1:3">
      <c r="A302">
        <v>300</v>
      </c>
      <c r="B302">
        <v>2944142.724912406</v>
      </c>
      <c r="C302">
        <v>2650401.678983036</v>
      </c>
    </row>
    <row r="303" spans="1:3">
      <c r="A303">
        <v>301</v>
      </c>
      <c r="B303">
        <v>2934220.2524352</v>
      </c>
      <c r="C303">
        <v>2649181.11452142</v>
      </c>
    </row>
    <row r="304" spans="1:3">
      <c r="A304">
        <v>302</v>
      </c>
      <c r="B304">
        <v>2921092.133350584</v>
      </c>
      <c r="C304">
        <v>2648029.724630351</v>
      </c>
    </row>
    <row r="305" spans="1:3">
      <c r="A305">
        <v>303</v>
      </c>
      <c r="B305">
        <v>2906721.470878961</v>
      </c>
      <c r="C305">
        <v>2646837.387746735</v>
      </c>
    </row>
    <row r="306" spans="1:3">
      <c r="A306">
        <v>304</v>
      </c>
      <c r="B306">
        <v>2892802.770291042</v>
      </c>
      <c r="C306">
        <v>2645904.994593713</v>
      </c>
    </row>
    <row r="307" spans="1:3">
      <c r="A307">
        <v>305</v>
      </c>
      <c r="B307">
        <v>2883903.538810503</v>
      </c>
      <c r="C307">
        <v>2645055.620769302</v>
      </c>
    </row>
    <row r="308" spans="1:3">
      <c r="A308">
        <v>306</v>
      </c>
      <c r="B308">
        <v>2874867.878930747</v>
      </c>
      <c r="C308">
        <v>2644246.244092104</v>
      </c>
    </row>
    <row r="309" spans="1:3">
      <c r="A309">
        <v>307</v>
      </c>
      <c r="B309">
        <v>2866761.60521688</v>
      </c>
      <c r="C309">
        <v>2643139.274810166</v>
      </c>
    </row>
    <row r="310" spans="1:3">
      <c r="A310">
        <v>308</v>
      </c>
      <c r="B310">
        <v>2856539.125864613</v>
      </c>
      <c r="C310">
        <v>2641718.401906467</v>
      </c>
    </row>
    <row r="311" spans="1:3">
      <c r="A311">
        <v>309</v>
      </c>
      <c r="B311">
        <v>2843763.856567327</v>
      </c>
      <c r="C311">
        <v>2640944.823642854</v>
      </c>
    </row>
    <row r="312" spans="1:3">
      <c r="A312">
        <v>310</v>
      </c>
      <c r="B312">
        <v>2829002.741314778</v>
      </c>
      <c r="C312">
        <v>2640038.333399884</v>
      </c>
    </row>
    <row r="313" spans="1:3">
      <c r="A313">
        <v>311</v>
      </c>
      <c r="B313">
        <v>2820221.720538292</v>
      </c>
      <c r="C313">
        <v>2638532.511843177</v>
      </c>
    </row>
    <row r="314" spans="1:3">
      <c r="A314">
        <v>312</v>
      </c>
      <c r="B314">
        <v>2810708.184030656</v>
      </c>
      <c r="C314">
        <v>2637869.686202846</v>
      </c>
    </row>
    <row r="315" spans="1:3">
      <c r="A315">
        <v>313</v>
      </c>
      <c r="B315">
        <v>2799257.36255196</v>
      </c>
      <c r="C315">
        <v>2636862.384623636</v>
      </c>
    </row>
    <row r="316" spans="1:3">
      <c r="A316">
        <v>314</v>
      </c>
      <c r="B316">
        <v>2787580.647512501</v>
      </c>
      <c r="C316">
        <v>2635885.444668514</v>
      </c>
    </row>
    <row r="317" spans="1:3">
      <c r="A317">
        <v>315</v>
      </c>
      <c r="B317">
        <v>2780764.615764717</v>
      </c>
      <c r="C317">
        <v>2635204.586794117</v>
      </c>
    </row>
    <row r="318" spans="1:3">
      <c r="A318">
        <v>316</v>
      </c>
      <c r="B318">
        <v>2770151.197198583</v>
      </c>
      <c r="C318">
        <v>2634596.72309828</v>
      </c>
    </row>
    <row r="319" spans="1:3">
      <c r="A319">
        <v>317</v>
      </c>
      <c r="B319">
        <v>2758710.843796255</v>
      </c>
      <c r="C319">
        <v>2633606.3000183</v>
      </c>
    </row>
    <row r="320" spans="1:3">
      <c r="A320">
        <v>318</v>
      </c>
      <c r="B320">
        <v>2746432.336495236</v>
      </c>
      <c r="C320">
        <v>2632479.56164192</v>
      </c>
    </row>
    <row r="321" spans="1:3">
      <c r="A321">
        <v>319</v>
      </c>
      <c r="B321">
        <v>2735750.415391776</v>
      </c>
      <c r="C321">
        <v>2631287.985199062</v>
      </c>
    </row>
    <row r="322" spans="1:3">
      <c r="A322">
        <v>320</v>
      </c>
      <c r="B322">
        <v>2727544.849184799</v>
      </c>
      <c r="C322">
        <v>2630625.898113422</v>
      </c>
    </row>
    <row r="323" spans="1:3">
      <c r="A323">
        <v>321</v>
      </c>
      <c r="B323">
        <v>2719518.708464231</v>
      </c>
      <c r="C323">
        <v>2629934.71727489</v>
      </c>
    </row>
    <row r="324" spans="1:3">
      <c r="A324">
        <v>322</v>
      </c>
      <c r="B324">
        <v>2710168.188855049</v>
      </c>
      <c r="C324">
        <v>2629471.600702012</v>
      </c>
    </row>
    <row r="325" spans="1:3">
      <c r="A325">
        <v>323</v>
      </c>
      <c r="B325">
        <v>2698056.789404407</v>
      </c>
      <c r="C325">
        <v>2628909.565804634</v>
      </c>
    </row>
    <row r="326" spans="1:3">
      <c r="A326">
        <v>324</v>
      </c>
      <c r="B326">
        <v>2689042.192760321</v>
      </c>
      <c r="C326">
        <v>2627808.676778261</v>
      </c>
    </row>
    <row r="327" spans="1:3">
      <c r="A327">
        <v>325</v>
      </c>
      <c r="B327">
        <v>2678414.392076124</v>
      </c>
      <c r="C327">
        <v>2626508.669165911</v>
      </c>
    </row>
    <row r="328" spans="1:3">
      <c r="A328">
        <v>326</v>
      </c>
      <c r="B328">
        <v>2666184.022566124</v>
      </c>
      <c r="C328">
        <v>2626095.23831892</v>
      </c>
    </row>
    <row r="329" spans="1:3">
      <c r="A329">
        <v>327</v>
      </c>
      <c r="B329">
        <v>2658925.019536947</v>
      </c>
      <c r="C329">
        <v>2625299.649254387</v>
      </c>
    </row>
    <row r="330" spans="1:3">
      <c r="A330">
        <v>328</v>
      </c>
      <c r="B330">
        <v>2648867.716015628</v>
      </c>
      <c r="C330">
        <v>2624416.569994865</v>
      </c>
    </row>
    <row r="331" spans="1:3">
      <c r="A331">
        <v>329</v>
      </c>
      <c r="B331">
        <v>2638913.595244142</v>
      </c>
      <c r="C331">
        <v>2623495.554414108</v>
      </c>
    </row>
    <row r="332" spans="1:3">
      <c r="A332">
        <v>330</v>
      </c>
      <c r="B332">
        <v>2632586.966176897</v>
      </c>
      <c r="C332">
        <v>2623014.156534946</v>
      </c>
    </row>
    <row r="333" spans="1:3">
      <c r="A333">
        <v>331</v>
      </c>
      <c r="B333">
        <v>2625490.146280032</v>
      </c>
      <c r="C333">
        <v>2622085.797262627</v>
      </c>
    </row>
    <row r="334" spans="1:3">
      <c r="A334">
        <v>332</v>
      </c>
      <c r="B334">
        <v>2615676.36306929</v>
      </c>
      <c r="C334">
        <v>2621200.146982166</v>
      </c>
    </row>
    <row r="335" spans="1:3">
      <c r="A335">
        <v>333</v>
      </c>
      <c r="B335">
        <v>2604499.798293463</v>
      </c>
      <c r="C335">
        <v>2620254.62666746</v>
      </c>
    </row>
    <row r="336" spans="1:3">
      <c r="A336">
        <v>334</v>
      </c>
      <c r="B336">
        <v>2593420.956476974</v>
      </c>
      <c r="C336">
        <v>2619516.104427119</v>
      </c>
    </row>
    <row r="337" spans="1:3">
      <c r="A337">
        <v>335</v>
      </c>
      <c r="B337">
        <v>2586528.5553012</v>
      </c>
      <c r="C337">
        <v>2618862.047757777</v>
      </c>
    </row>
    <row r="338" spans="1:3">
      <c r="A338">
        <v>336</v>
      </c>
      <c r="B338">
        <v>2579689.820273547</v>
      </c>
      <c r="C338">
        <v>2618253.187441986</v>
      </c>
    </row>
    <row r="339" spans="1:3">
      <c r="A339">
        <v>337</v>
      </c>
      <c r="B339">
        <v>2573878.20126405</v>
      </c>
      <c r="C339">
        <v>2617414.464200385</v>
      </c>
    </row>
    <row r="340" spans="1:3">
      <c r="A340">
        <v>338</v>
      </c>
      <c r="B340">
        <v>2566547.922774965</v>
      </c>
      <c r="C340">
        <v>2616291.043903639</v>
      </c>
    </row>
    <row r="341" spans="1:3">
      <c r="A341">
        <v>339</v>
      </c>
      <c r="B341">
        <v>2556916.468762776</v>
      </c>
      <c r="C341">
        <v>2615711.232254412</v>
      </c>
    </row>
    <row r="342" spans="1:3">
      <c r="A342">
        <v>340</v>
      </c>
      <c r="B342">
        <v>2545116.718836369</v>
      </c>
      <c r="C342">
        <v>2615019.98661865</v>
      </c>
    </row>
    <row r="343" spans="1:3">
      <c r="A343">
        <v>341</v>
      </c>
      <c r="B343">
        <v>2538481.618381552</v>
      </c>
      <c r="C343">
        <v>2613826.709509516</v>
      </c>
    </row>
    <row r="344" spans="1:3">
      <c r="A344">
        <v>342</v>
      </c>
      <c r="B344">
        <v>2531233.411833219</v>
      </c>
      <c r="C344">
        <v>2613318.232633045</v>
      </c>
    </row>
    <row r="345" spans="1:3">
      <c r="A345">
        <v>343</v>
      </c>
      <c r="B345">
        <v>2522458.169922961</v>
      </c>
      <c r="C345">
        <v>2612529.945782592</v>
      </c>
    </row>
    <row r="346" spans="1:3">
      <c r="A346">
        <v>344</v>
      </c>
      <c r="B346">
        <v>2513467.694680655</v>
      </c>
      <c r="C346">
        <v>2611767.173229726</v>
      </c>
    </row>
    <row r="347" spans="1:3">
      <c r="A347">
        <v>345</v>
      </c>
      <c r="B347">
        <v>2508593.870186913</v>
      </c>
      <c r="C347">
        <v>2611262.687546801</v>
      </c>
    </row>
    <row r="348" spans="1:3">
      <c r="A348">
        <v>346</v>
      </c>
      <c r="B348">
        <v>2500690.738149755</v>
      </c>
      <c r="C348">
        <v>2610840.974117027</v>
      </c>
    </row>
    <row r="349" spans="1:3">
      <c r="A349">
        <v>347</v>
      </c>
      <c r="B349">
        <v>2492122.503150709</v>
      </c>
      <c r="C349">
        <v>2610103.090949698</v>
      </c>
    </row>
    <row r="350" spans="1:3">
      <c r="A350">
        <v>348</v>
      </c>
      <c r="B350">
        <v>2482540.537279866</v>
      </c>
      <c r="C350">
        <v>2609216.915868247</v>
      </c>
    </row>
    <row r="351" spans="1:3">
      <c r="A351">
        <v>349</v>
      </c>
      <c r="B351">
        <v>2474232.617792595</v>
      </c>
      <c r="C351">
        <v>2608249.302028815</v>
      </c>
    </row>
    <row r="352" spans="1:3">
      <c r="A352">
        <v>350</v>
      </c>
      <c r="B352">
        <v>2467983.778350734</v>
      </c>
      <c r="C352">
        <v>2607725.484045342</v>
      </c>
    </row>
    <row r="353" spans="1:3">
      <c r="A353">
        <v>351</v>
      </c>
      <c r="B353">
        <v>2462054.275202292</v>
      </c>
      <c r="C353">
        <v>2607194.15335036</v>
      </c>
    </row>
    <row r="354" spans="1:3">
      <c r="A354">
        <v>352</v>
      </c>
      <c r="B354">
        <v>2455085.799492789</v>
      </c>
      <c r="C354">
        <v>2606869.746623237</v>
      </c>
    </row>
    <row r="355" spans="1:3">
      <c r="A355">
        <v>353</v>
      </c>
      <c r="B355">
        <v>2445680.898303414</v>
      </c>
      <c r="C355">
        <v>2606497.319127141</v>
      </c>
    </row>
    <row r="356" spans="1:3">
      <c r="A356">
        <v>354</v>
      </c>
      <c r="B356">
        <v>2439258.408571538</v>
      </c>
      <c r="C356">
        <v>2605669.749126981</v>
      </c>
    </row>
    <row r="357" spans="1:3">
      <c r="A357">
        <v>355</v>
      </c>
      <c r="B357">
        <v>2431294.152395459</v>
      </c>
      <c r="C357">
        <v>2604595.842835045</v>
      </c>
    </row>
    <row r="358" spans="1:3">
      <c r="A358">
        <v>356</v>
      </c>
      <c r="B358">
        <v>2421523.271881818</v>
      </c>
      <c r="C358">
        <v>2604276.984339023</v>
      </c>
    </row>
    <row r="359" spans="1:3">
      <c r="A359">
        <v>357</v>
      </c>
      <c r="B359">
        <v>2416226.791301658</v>
      </c>
      <c r="C359">
        <v>2603669.663080222</v>
      </c>
    </row>
    <row r="360" spans="1:3">
      <c r="A360">
        <v>358</v>
      </c>
      <c r="B360">
        <v>2408590.660504954</v>
      </c>
      <c r="C360">
        <v>2602985.510724373</v>
      </c>
    </row>
    <row r="361" spans="1:3">
      <c r="A361">
        <v>359</v>
      </c>
      <c r="B361">
        <v>2401060.549061484</v>
      </c>
      <c r="C361">
        <v>2602266.961600177</v>
      </c>
    </row>
    <row r="362" spans="1:3">
      <c r="A362">
        <v>360</v>
      </c>
      <c r="B362">
        <v>2396579.661968141</v>
      </c>
      <c r="C362">
        <v>2601927.334642832</v>
      </c>
    </row>
    <row r="363" spans="1:3">
      <c r="A363">
        <v>361</v>
      </c>
      <c r="B363">
        <v>2391915.463443728</v>
      </c>
      <c r="C363">
        <v>2601231.173620866</v>
      </c>
    </row>
    <row r="364" spans="1:3">
      <c r="A364">
        <v>362</v>
      </c>
      <c r="B364">
        <v>2384921.421730319</v>
      </c>
      <c r="C364">
        <v>2600561.496319189</v>
      </c>
    </row>
    <row r="365" spans="1:3">
      <c r="A365">
        <v>363</v>
      </c>
      <c r="B365">
        <v>2376344.634919516</v>
      </c>
      <c r="C365">
        <v>2599804.572631744</v>
      </c>
    </row>
    <row r="366" spans="1:3">
      <c r="A366">
        <v>364</v>
      </c>
      <c r="B366">
        <v>2367451.43397896</v>
      </c>
      <c r="C366">
        <v>2599221.146675387</v>
      </c>
    </row>
    <row r="367" spans="1:3">
      <c r="A367">
        <v>365</v>
      </c>
      <c r="B367">
        <v>2362281.503637666</v>
      </c>
      <c r="C367">
        <v>2598728.201146877</v>
      </c>
    </row>
    <row r="368" spans="1:3">
      <c r="A368">
        <v>366</v>
      </c>
      <c r="B368">
        <v>2357316.886100579</v>
      </c>
      <c r="C368">
        <v>2598287.263597104</v>
      </c>
    </row>
    <row r="369" spans="1:3">
      <c r="A369">
        <v>367</v>
      </c>
      <c r="B369">
        <v>2353560.863182412</v>
      </c>
      <c r="C369">
        <v>2597667.332036148</v>
      </c>
    </row>
    <row r="370" spans="1:3">
      <c r="A370">
        <v>368</v>
      </c>
      <c r="B370">
        <v>2348937.752960701</v>
      </c>
      <c r="C370">
        <v>2596779.254785601</v>
      </c>
    </row>
    <row r="371" spans="1:3">
      <c r="A371">
        <v>369</v>
      </c>
      <c r="B371">
        <v>2342035.883938252</v>
      </c>
      <c r="C371">
        <v>2596371.551945201</v>
      </c>
    </row>
    <row r="372" spans="1:3">
      <c r="A372">
        <v>370</v>
      </c>
      <c r="B372">
        <v>2332500.192100687</v>
      </c>
      <c r="C372">
        <v>2595869.864930463</v>
      </c>
    </row>
    <row r="373" spans="1:3">
      <c r="A373">
        <v>371</v>
      </c>
      <c r="B373">
        <v>2327993.160200494</v>
      </c>
      <c r="C373">
        <v>2594916.739937474</v>
      </c>
    </row>
    <row r="374" spans="1:3">
      <c r="A374">
        <v>372</v>
      </c>
      <c r="B374">
        <v>2322756.838039705</v>
      </c>
      <c r="C374">
        <v>2594544.226989758</v>
      </c>
    </row>
    <row r="375" spans="1:3">
      <c r="A375">
        <v>373</v>
      </c>
      <c r="B375">
        <v>2316368.999103729</v>
      </c>
      <c r="C375">
        <v>2593936.992092615</v>
      </c>
    </row>
    <row r="376" spans="1:3">
      <c r="A376">
        <v>374</v>
      </c>
      <c r="B376">
        <v>2309753.057365155</v>
      </c>
      <c r="C376">
        <v>2593352.242279873</v>
      </c>
    </row>
    <row r="377" spans="1:3">
      <c r="A377">
        <v>375</v>
      </c>
      <c r="B377">
        <v>2306650.181639545</v>
      </c>
      <c r="C377">
        <v>2592999.123608528</v>
      </c>
    </row>
    <row r="378" spans="1:3">
      <c r="A378">
        <v>376</v>
      </c>
      <c r="B378">
        <v>2306173.146999491</v>
      </c>
      <c r="C378">
        <v>2593056.947022968</v>
      </c>
    </row>
    <row r="379" spans="1:3">
      <c r="A379">
        <v>377</v>
      </c>
      <c r="B379">
        <v>2298854.84580489</v>
      </c>
      <c r="C379">
        <v>2592541.872986794</v>
      </c>
    </row>
    <row r="380" spans="1:3">
      <c r="A380">
        <v>378</v>
      </c>
      <c r="B380">
        <v>2291681.858968001</v>
      </c>
      <c r="C380">
        <v>2591860.838553268</v>
      </c>
    </row>
    <row r="381" spans="1:3">
      <c r="A381">
        <v>379</v>
      </c>
      <c r="B381">
        <v>2285517.69824735</v>
      </c>
      <c r="C381">
        <v>2591054.31520809</v>
      </c>
    </row>
    <row r="382" spans="1:3">
      <c r="A382">
        <v>380</v>
      </c>
      <c r="B382">
        <v>2280982.765543409</v>
      </c>
      <c r="C382">
        <v>2590635.376387073</v>
      </c>
    </row>
    <row r="383" spans="1:3">
      <c r="A383">
        <v>381</v>
      </c>
      <c r="B383">
        <v>2276901.14395909</v>
      </c>
      <c r="C383">
        <v>2590228.387180619</v>
      </c>
    </row>
    <row r="384" spans="1:3">
      <c r="A384">
        <v>382</v>
      </c>
      <c r="B384">
        <v>2271909.846818289</v>
      </c>
      <c r="C384">
        <v>2590015.612034091</v>
      </c>
    </row>
    <row r="385" spans="1:3">
      <c r="A385">
        <v>383</v>
      </c>
      <c r="B385">
        <v>2264703.892770601</v>
      </c>
      <c r="C385">
        <v>2589811.992047973</v>
      </c>
    </row>
    <row r="386" spans="1:3">
      <c r="A386">
        <v>384</v>
      </c>
      <c r="B386">
        <v>2260849.596394605</v>
      </c>
      <c r="C386">
        <v>2589233.860122701</v>
      </c>
    </row>
    <row r="387" spans="1:3">
      <c r="A387">
        <v>385</v>
      </c>
      <c r="B387">
        <v>2255842.246126649</v>
      </c>
      <c r="C387">
        <v>2588333.102140272</v>
      </c>
    </row>
    <row r="388" spans="1:3">
      <c r="A388">
        <v>386</v>
      </c>
      <c r="B388">
        <v>2248200.835466221</v>
      </c>
      <c r="C388">
        <v>2588115.354637587</v>
      </c>
    </row>
    <row r="389" spans="1:3">
      <c r="A389">
        <v>387</v>
      </c>
      <c r="B389">
        <v>2245046.752620225</v>
      </c>
      <c r="C389">
        <v>2587690.771268485</v>
      </c>
    </row>
    <row r="390" spans="1:3">
      <c r="A390">
        <v>388</v>
      </c>
      <c r="B390">
        <v>2244832.379708276</v>
      </c>
      <c r="C390">
        <v>2587688.289456809</v>
      </c>
    </row>
    <row r="391" spans="1:3">
      <c r="A391">
        <v>389</v>
      </c>
      <c r="B391">
        <v>2238509.70602153</v>
      </c>
      <c r="C391">
        <v>2587045.556389418</v>
      </c>
    </row>
    <row r="392" spans="1:3">
      <c r="A392">
        <v>390</v>
      </c>
      <c r="B392">
        <v>2235912.142852563</v>
      </c>
      <c r="C392">
        <v>2586848.298581551</v>
      </c>
    </row>
    <row r="393" spans="1:3">
      <c r="A393">
        <v>391</v>
      </c>
      <c r="B393">
        <v>2235500.51788965</v>
      </c>
      <c r="C393">
        <v>2586904.362644662</v>
      </c>
    </row>
    <row r="394" spans="1:3">
      <c r="A394">
        <v>392</v>
      </c>
      <c r="B394">
        <v>2231738.557858417</v>
      </c>
      <c r="C394">
        <v>2586226.017295135</v>
      </c>
    </row>
    <row r="395" spans="1:3">
      <c r="A395">
        <v>393</v>
      </c>
      <c r="B395">
        <v>2226359.657287184</v>
      </c>
      <c r="C395">
        <v>2585651.827486722</v>
      </c>
    </row>
    <row r="396" spans="1:3">
      <c r="A396">
        <v>394</v>
      </c>
      <c r="B396">
        <v>2219551.832993629</v>
      </c>
      <c r="C396">
        <v>2585201.19232825</v>
      </c>
    </row>
    <row r="397" spans="1:3">
      <c r="A397">
        <v>395</v>
      </c>
      <c r="B397">
        <v>2216071.268496986</v>
      </c>
      <c r="C397">
        <v>2584850.669921094</v>
      </c>
    </row>
    <row r="398" spans="1:3">
      <c r="A398">
        <v>396</v>
      </c>
      <c r="B398">
        <v>2215535.690747528</v>
      </c>
      <c r="C398">
        <v>2584905.301657037</v>
      </c>
    </row>
    <row r="399" spans="1:3">
      <c r="A399">
        <v>397</v>
      </c>
      <c r="B399">
        <v>2212815.973390073</v>
      </c>
      <c r="C399">
        <v>2584365.839621307</v>
      </c>
    </row>
    <row r="400" spans="1:3">
      <c r="A400">
        <v>398</v>
      </c>
      <c r="B400">
        <v>2211745.375904066</v>
      </c>
      <c r="C400">
        <v>2583704.126967488</v>
      </c>
    </row>
    <row r="401" spans="1:3">
      <c r="A401">
        <v>399</v>
      </c>
      <c r="B401">
        <v>2211791.987266179</v>
      </c>
      <c r="C401">
        <v>2583661.59593629</v>
      </c>
    </row>
    <row r="402" spans="1:3">
      <c r="A402">
        <v>400</v>
      </c>
      <c r="B402">
        <v>2204047.780301032</v>
      </c>
      <c r="C402">
        <v>2583308.356980357</v>
      </c>
    </row>
    <row r="403" spans="1:3">
      <c r="A403">
        <v>401</v>
      </c>
      <c r="B403">
        <v>2203325.820555274</v>
      </c>
      <c r="C403">
        <v>2582640.302132736</v>
      </c>
    </row>
    <row r="404" spans="1:3">
      <c r="A404">
        <v>402</v>
      </c>
      <c r="B404">
        <v>2203151.459389948</v>
      </c>
      <c r="C404">
        <v>2582640.415054217</v>
      </c>
    </row>
    <row r="405" spans="1:3">
      <c r="A405">
        <v>403</v>
      </c>
      <c r="B405">
        <v>2200852.590534357</v>
      </c>
      <c r="C405">
        <v>2582433.480970096</v>
      </c>
    </row>
    <row r="406" spans="1:3">
      <c r="A406">
        <v>404</v>
      </c>
      <c r="B406">
        <v>2200550.283978445</v>
      </c>
      <c r="C406">
        <v>2582433.026839752</v>
      </c>
    </row>
    <row r="407" spans="1:3">
      <c r="A407">
        <v>405</v>
      </c>
      <c r="B407">
        <v>2196857.026186943</v>
      </c>
      <c r="C407">
        <v>2581870.030932043</v>
      </c>
    </row>
    <row r="408" spans="1:3">
      <c r="A408">
        <v>406</v>
      </c>
      <c r="B408">
        <v>2197172.293382054</v>
      </c>
      <c r="C408">
        <v>2581886.822084908</v>
      </c>
    </row>
    <row r="409" spans="1:3">
      <c r="A409">
        <v>407</v>
      </c>
      <c r="B409">
        <v>2192508.825401176</v>
      </c>
      <c r="C409">
        <v>2581763.404293721</v>
      </c>
    </row>
    <row r="410" spans="1:3">
      <c r="A410">
        <v>408</v>
      </c>
      <c r="B410">
        <v>2196274.424201636</v>
      </c>
      <c r="C410">
        <v>2581871.949653263</v>
      </c>
    </row>
    <row r="411" spans="1:3">
      <c r="A411">
        <v>409</v>
      </c>
      <c r="B411">
        <v>2194289.911346253</v>
      </c>
      <c r="C411">
        <v>2581578.334641706</v>
      </c>
    </row>
    <row r="412" spans="1:3">
      <c r="A412">
        <v>410</v>
      </c>
      <c r="B412">
        <v>2196949.788388469</v>
      </c>
      <c r="C412">
        <v>2581822.513623571</v>
      </c>
    </row>
    <row r="413" spans="1:3">
      <c r="A413">
        <v>411</v>
      </c>
      <c r="B413">
        <v>2198931.88861382</v>
      </c>
      <c r="C413">
        <v>2581556.781480804</v>
      </c>
    </row>
    <row r="414" spans="1:3">
      <c r="A414">
        <v>412</v>
      </c>
      <c r="B414">
        <v>2196430.096420583</v>
      </c>
      <c r="C414">
        <v>2581912.894319095</v>
      </c>
    </row>
    <row r="415" spans="1:3">
      <c r="A415">
        <v>413</v>
      </c>
      <c r="B415">
        <v>2192128.430844966</v>
      </c>
      <c r="C415">
        <v>2581987.336348143</v>
      </c>
    </row>
    <row r="416" spans="1:3">
      <c r="A416">
        <v>414</v>
      </c>
      <c r="B416">
        <v>2195614.462449992</v>
      </c>
      <c r="C416">
        <v>2581751.973441922</v>
      </c>
    </row>
    <row r="417" spans="1:3">
      <c r="A417">
        <v>415</v>
      </c>
      <c r="B417">
        <v>2202286.008465636</v>
      </c>
      <c r="C417">
        <v>2582073.794968188</v>
      </c>
    </row>
    <row r="418" spans="1:3">
      <c r="A418">
        <v>416</v>
      </c>
      <c r="B418">
        <v>2197431.852963622</v>
      </c>
      <c r="C418">
        <v>2582163.100664817</v>
      </c>
    </row>
    <row r="419" spans="1:3">
      <c r="A419">
        <v>417</v>
      </c>
      <c r="B419">
        <v>2196248.378623893</v>
      </c>
      <c r="C419">
        <v>2581819.055052745</v>
      </c>
    </row>
    <row r="420" spans="1:3">
      <c r="A420">
        <v>418</v>
      </c>
      <c r="B420">
        <v>2197168.928134062</v>
      </c>
      <c r="C420">
        <v>2581851.271782946</v>
      </c>
    </row>
    <row r="421" spans="1:3">
      <c r="A421">
        <v>419</v>
      </c>
      <c r="B421">
        <v>2197171.170059126</v>
      </c>
      <c r="C421">
        <v>2581848.577424652</v>
      </c>
    </row>
    <row r="422" spans="1:3">
      <c r="A422">
        <v>420</v>
      </c>
      <c r="B422">
        <v>2196490.398705015</v>
      </c>
      <c r="C422">
        <v>2581807.778582627</v>
      </c>
    </row>
    <row r="423" spans="1:3">
      <c r="A423">
        <v>421</v>
      </c>
      <c r="B423">
        <v>2195741.492616572</v>
      </c>
      <c r="C423">
        <v>2581811.068341245</v>
      </c>
    </row>
    <row r="424" spans="1:3">
      <c r="A424">
        <v>422</v>
      </c>
      <c r="B424">
        <v>2197247.038717829</v>
      </c>
      <c r="C424">
        <v>2581888.445983335</v>
      </c>
    </row>
    <row r="425" spans="1:3">
      <c r="A425">
        <v>423</v>
      </c>
      <c r="B425">
        <v>2197818.413231373</v>
      </c>
      <c r="C425">
        <v>2581876.98960718</v>
      </c>
    </row>
    <row r="426" spans="1:3">
      <c r="A426">
        <v>424</v>
      </c>
      <c r="B426">
        <v>2197367.735871739</v>
      </c>
      <c r="C426">
        <v>2581837.621383229</v>
      </c>
    </row>
    <row r="427" spans="1:3">
      <c r="A427">
        <v>425</v>
      </c>
      <c r="B427">
        <v>2197431.541484255</v>
      </c>
      <c r="C427">
        <v>2581873.159555336</v>
      </c>
    </row>
    <row r="428" spans="1:3">
      <c r="A428">
        <v>426</v>
      </c>
      <c r="B428">
        <v>2196895.462890937</v>
      </c>
      <c r="C428">
        <v>2581769.626271463</v>
      </c>
    </row>
    <row r="429" spans="1:3">
      <c r="A429">
        <v>427</v>
      </c>
      <c r="B429">
        <v>2198154.606736554</v>
      </c>
      <c r="C429">
        <v>2581914.067224076</v>
      </c>
    </row>
    <row r="430" spans="1:3">
      <c r="A430">
        <v>428</v>
      </c>
      <c r="B430">
        <v>2197922.148918492</v>
      </c>
      <c r="C430">
        <v>2581902.03180897</v>
      </c>
    </row>
    <row r="431" spans="1:3">
      <c r="A431">
        <v>429</v>
      </c>
      <c r="B431">
        <v>2198508.155539091</v>
      </c>
      <c r="C431">
        <v>2581925.195291923</v>
      </c>
    </row>
    <row r="432" spans="1:3">
      <c r="A432">
        <v>430</v>
      </c>
      <c r="B432">
        <v>2198496.879043858</v>
      </c>
      <c r="C432">
        <v>2581925.751761238</v>
      </c>
    </row>
    <row r="433" spans="1:3">
      <c r="A433">
        <v>431</v>
      </c>
      <c r="B433">
        <v>2199407.885253023</v>
      </c>
      <c r="C433">
        <v>2581965.648925183</v>
      </c>
    </row>
    <row r="434" spans="1:3">
      <c r="A434">
        <v>432</v>
      </c>
      <c r="B434">
        <v>2199422.168797993</v>
      </c>
      <c r="C434">
        <v>2581991.289674784</v>
      </c>
    </row>
    <row r="435" spans="1:3">
      <c r="A435">
        <v>433</v>
      </c>
      <c r="B435">
        <v>2199609.925690191</v>
      </c>
      <c r="C435">
        <v>2582067.445581769</v>
      </c>
    </row>
    <row r="436" spans="1:3">
      <c r="A436">
        <v>434</v>
      </c>
      <c r="B436">
        <v>2200338.467459569</v>
      </c>
      <c r="C436">
        <v>2582158.944973139</v>
      </c>
    </row>
    <row r="437" spans="1:3">
      <c r="A437">
        <v>435</v>
      </c>
      <c r="B437">
        <v>2200239.399312596</v>
      </c>
      <c r="C437">
        <v>2582088.786312314</v>
      </c>
    </row>
    <row r="438" spans="1:3">
      <c r="A438">
        <v>436</v>
      </c>
      <c r="B438">
        <v>2199288.458278288</v>
      </c>
      <c r="C438">
        <v>2582172.107806377</v>
      </c>
    </row>
    <row r="439" spans="1:3">
      <c r="A439">
        <v>437</v>
      </c>
      <c r="B439">
        <v>2198947.005188861</v>
      </c>
      <c r="C439">
        <v>2582045.050163227</v>
      </c>
    </row>
    <row r="440" spans="1:3">
      <c r="A440">
        <v>438</v>
      </c>
      <c r="B440">
        <v>2200326.592020922</v>
      </c>
      <c r="C440">
        <v>2582033.278468688</v>
      </c>
    </row>
    <row r="441" spans="1:3">
      <c r="A441">
        <v>439</v>
      </c>
      <c r="B441">
        <v>2199562.250229635</v>
      </c>
      <c r="C441">
        <v>2582060.225778561</v>
      </c>
    </row>
    <row r="442" spans="1:3">
      <c r="A442">
        <v>440</v>
      </c>
      <c r="B442">
        <v>2200263.330229449</v>
      </c>
      <c r="C442">
        <v>2582218.443445789</v>
      </c>
    </row>
    <row r="443" spans="1:3">
      <c r="A443">
        <v>441</v>
      </c>
      <c r="B443">
        <v>2199904.824632683</v>
      </c>
      <c r="C443">
        <v>2582090.934762192</v>
      </c>
    </row>
    <row r="444" spans="1:3">
      <c r="A444">
        <v>442</v>
      </c>
      <c r="B444">
        <v>2199580.944189618</v>
      </c>
      <c r="C444">
        <v>2582053.904229979</v>
      </c>
    </row>
    <row r="445" spans="1:3">
      <c r="A445">
        <v>443</v>
      </c>
      <c r="B445">
        <v>2199702.300694847</v>
      </c>
      <c r="C445">
        <v>2582083.335805876</v>
      </c>
    </row>
    <row r="446" spans="1:3">
      <c r="A446">
        <v>444</v>
      </c>
      <c r="B446">
        <v>2199547.702134691</v>
      </c>
      <c r="C446">
        <v>2582063.360061845</v>
      </c>
    </row>
    <row r="447" spans="1:3">
      <c r="A447">
        <v>445</v>
      </c>
      <c r="B447">
        <v>2199481.252148748</v>
      </c>
      <c r="C447">
        <v>2582077.495503446</v>
      </c>
    </row>
    <row r="448" spans="1:3">
      <c r="A448">
        <v>446</v>
      </c>
      <c r="B448">
        <v>2199361.19121393</v>
      </c>
      <c r="C448">
        <v>2582077.509181472</v>
      </c>
    </row>
    <row r="449" spans="1:3">
      <c r="A449">
        <v>447</v>
      </c>
      <c r="B449">
        <v>2199184.578824112</v>
      </c>
      <c r="C449">
        <v>2582085.717164549</v>
      </c>
    </row>
    <row r="450" spans="1:3">
      <c r="A450">
        <v>448</v>
      </c>
      <c r="B450">
        <v>2199013.05483869</v>
      </c>
      <c r="C450">
        <v>2582093.763003281</v>
      </c>
    </row>
    <row r="451" spans="1:3">
      <c r="A451">
        <v>449</v>
      </c>
      <c r="B451">
        <v>2199298.813143633</v>
      </c>
      <c r="C451">
        <v>2582074.485143488</v>
      </c>
    </row>
    <row r="452" spans="1:3">
      <c r="A452">
        <v>450</v>
      </c>
      <c r="B452">
        <v>2199165.420629796</v>
      </c>
      <c r="C452">
        <v>2582095.544641523</v>
      </c>
    </row>
    <row r="453" spans="1:3">
      <c r="A453">
        <v>451</v>
      </c>
      <c r="B453">
        <v>2199646.97069717</v>
      </c>
      <c r="C453">
        <v>2582159.877379911</v>
      </c>
    </row>
    <row r="454" spans="1:3">
      <c r="A454">
        <v>452</v>
      </c>
      <c r="B454">
        <v>2199494.692000845</v>
      </c>
      <c r="C454">
        <v>2582209.402760828</v>
      </c>
    </row>
    <row r="455" spans="1:3">
      <c r="A455">
        <v>453</v>
      </c>
      <c r="B455">
        <v>2199663.775412897</v>
      </c>
      <c r="C455">
        <v>2582245.285197101</v>
      </c>
    </row>
    <row r="456" spans="1:3">
      <c r="A456">
        <v>454</v>
      </c>
      <c r="B456">
        <v>2199811.660768172</v>
      </c>
      <c r="C456">
        <v>2582220.541704721</v>
      </c>
    </row>
    <row r="457" spans="1:3">
      <c r="A457">
        <v>455</v>
      </c>
      <c r="B457">
        <v>2199444.223457909</v>
      </c>
      <c r="C457">
        <v>2582200.899203687</v>
      </c>
    </row>
    <row r="458" spans="1:3">
      <c r="A458">
        <v>456</v>
      </c>
      <c r="B458">
        <v>2199661.769945489</v>
      </c>
      <c r="C458">
        <v>2582242.193408277</v>
      </c>
    </row>
    <row r="459" spans="1:3">
      <c r="A459">
        <v>457</v>
      </c>
      <c r="B459">
        <v>2199163.752973171</v>
      </c>
      <c r="C459">
        <v>2582198.916729065</v>
      </c>
    </row>
    <row r="460" spans="1:3">
      <c r="A460">
        <v>458</v>
      </c>
      <c r="B460">
        <v>2199549.097239655</v>
      </c>
      <c r="C460">
        <v>2582232.2279349</v>
      </c>
    </row>
    <row r="461" spans="1:3">
      <c r="A461">
        <v>459</v>
      </c>
      <c r="B461">
        <v>2199795.787143841</v>
      </c>
      <c r="C461">
        <v>2582219.011484448</v>
      </c>
    </row>
    <row r="462" spans="1:3">
      <c r="A462">
        <v>460</v>
      </c>
      <c r="B462">
        <v>2199225.501222441</v>
      </c>
      <c r="C462">
        <v>2582201.717528729</v>
      </c>
    </row>
    <row r="463" spans="1:3">
      <c r="A463">
        <v>461</v>
      </c>
      <c r="B463">
        <v>2199547.442060572</v>
      </c>
      <c r="C463">
        <v>2582198.47462392</v>
      </c>
    </row>
    <row r="464" spans="1:3">
      <c r="A464">
        <v>462</v>
      </c>
      <c r="B464">
        <v>2199800.687636861</v>
      </c>
      <c r="C464">
        <v>2582256.185297202</v>
      </c>
    </row>
    <row r="465" spans="1:3">
      <c r="A465">
        <v>463</v>
      </c>
      <c r="B465">
        <v>2199649.385101456</v>
      </c>
      <c r="C465">
        <v>2582266.633428537</v>
      </c>
    </row>
    <row r="466" spans="1:3">
      <c r="A466">
        <v>464</v>
      </c>
      <c r="B466">
        <v>2199694.275697311</v>
      </c>
      <c r="C466">
        <v>2582263.713115201</v>
      </c>
    </row>
    <row r="467" spans="1:3">
      <c r="A467">
        <v>465</v>
      </c>
      <c r="B467">
        <v>2199770.755514466</v>
      </c>
      <c r="C467">
        <v>2582269.95861131</v>
      </c>
    </row>
    <row r="468" spans="1:3">
      <c r="A468">
        <v>466</v>
      </c>
      <c r="B468">
        <v>2199658.556245544</v>
      </c>
      <c r="C468">
        <v>2582214.516190321</v>
      </c>
    </row>
    <row r="469" spans="1:3">
      <c r="A469">
        <v>467</v>
      </c>
      <c r="B469">
        <v>2199867.288505343</v>
      </c>
      <c r="C469">
        <v>2582231.520354256</v>
      </c>
    </row>
    <row r="470" spans="1:3">
      <c r="A470">
        <v>468</v>
      </c>
      <c r="B470">
        <v>2200298.39973438</v>
      </c>
      <c r="C470">
        <v>2582262.56553112</v>
      </c>
    </row>
    <row r="471" spans="1:3">
      <c r="A471">
        <v>469</v>
      </c>
      <c r="B471">
        <v>2199421.486531503</v>
      </c>
      <c r="C471">
        <v>2582238.737740739</v>
      </c>
    </row>
    <row r="472" spans="1:3">
      <c r="A472">
        <v>470</v>
      </c>
      <c r="B472">
        <v>2199833.654511569</v>
      </c>
      <c r="C472">
        <v>2582253.699166703</v>
      </c>
    </row>
    <row r="473" spans="1:3">
      <c r="A473">
        <v>471</v>
      </c>
      <c r="B473">
        <v>2199933.623637409</v>
      </c>
      <c r="C473">
        <v>2582263.811848101</v>
      </c>
    </row>
    <row r="474" spans="1:3">
      <c r="A474">
        <v>472</v>
      </c>
      <c r="B474">
        <v>2200021.909895807</v>
      </c>
      <c r="C474">
        <v>2582267.786922506</v>
      </c>
    </row>
    <row r="475" spans="1:3">
      <c r="A475">
        <v>473</v>
      </c>
      <c r="B475">
        <v>2200207.008778704</v>
      </c>
      <c r="C475">
        <v>2582266.731085395</v>
      </c>
    </row>
    <row r="476" spans="1:3">
      <c r="A476">
        <v>474</v>
      </c>
      <c r="B476">
        <v>2199906.839412751</v>
      </c>
      <c r="C476">
        <v>2582256.983820647</v>
      </c>
    </row>
    <row r="477" spans="1:3">
      <c r="A477">
        <v>475</v>
      </c>
      <c r="B477">
        <v>2199872.498362187</v>
      </c>
      <c r="C477">
        <v>2582251.495804104</v>
      </c>
    </row>
    <row r="478" spans="1:3">
      <c r="A478">
        <v>476</v>
      </c>
      <c r="B478">
        <v>2199982.63407131</v>
      </c>
      <c r="C478">
        <v>2582280.014340532</v>
      </c>
    </row>
    <row r="479" spans="1:3">
      <c r="A479">
        <v>477</v>
      </c>
      <c r="B479">
        <v>2200002.872931204</v>
      </c>
      <c r="C479">
        <v>2582293.581772896</v>
      </c>
    </row>
    <row r="480" spans="1:3">
      <c r="A480">
        <v>478</v>
      </c>
      <c r="B480">
        <v>2199903.552151541</v>
      </c>
      <c r="C480">
        <v>2582284.786536584</v>
      </c>
    </row>
    <row r="481" spans="1:3">
      <c r="A481">
        <v>479</v>
      </c>
      <c r="B481">
        <v>2200145.490500541</v>
      </c>
      <c r="C481">
        <v>2582294.673826889</v>
      </c>
    </row>
    <row r="482" spans="1:3">
      <c r="A482">
        <v>480</v>
      </c>
      <c r="B482">
        <v>2200195.189296824</v>
      </c>
      <c r="C482">
        <v>2582313.80531492</v>
      </c>
    </row>
    <row r="483" spans="1:3">
      <c r="A483">
        <v>481</v>
      </c>
      <c r="B483">
        <v>2200204.769258641</v>
      </c>
      <c r="C483">
        <v>2582309.383073728</v>
      </c>
    </row>
    <row r="484" spans="1:3">
      <c r="A484">
        <v>482</v>
      </c>
      <c r="B484">
        <v>2200023.474761281</v>
      </c>
      <c r="C484">
        <v>2582301.185702095</v>
      </c>
    </row>
    <row r="485" spans="1:3">
      <c r="A485">
        <v>483</v>
      </c>
      <c r="B485">
        <v>2200087.231248233</v>
      </c>
      <c r="C485">
        <v>2582305.726266116</v>
      </c>
    </row>
    <row r="486" spans="1:3">
      <c r="A486">
        <v>484</v>
      </c>
      <c r="B486">
        <v>2199834.913211113</v>
      </c>
      <c r="C486">
        <v>2582270.025657979</v>
      </c>
    </row>
    <row r="487" spans="1:3">
      <c r="A487">
        <v>485</v>
      </c>
      <c r="B487">
        <v>2199769.855463466</v>
      </c>
      <c r="C487">
        <v>2582267.217217344</v>
      </c>
    </row>
    <row r="488" spans="1:3">
      <c r="A488">
        <v>486</v>
      </c>
      <c r="B488">
        <v>2200146.427306111</v>
      </c>
      <c r="C488">
        <v>2582263.712537073</v>
      </c>
    </row>
    <row r="489" spans="1:3">
      <c r="A489">
        <v>487</v>
      </c>
      <c r="B489">
        <v>2200089.381565233</v>
      </c>
      <c r="C489">
        <v>2582261.839590917</v>
      </c>
    </row>
    <row r="490" spans="1:3">
      <c r="A490">
        <v>488</v>
      </c>
      <c r="B490">
        <v>2200045.160807085</v>
      </c>
      <c r="C490">
        <v>2582238.575561206</v>
      </c>
    </row>
    <row r="491" spans="1:3">
      <c r="A491">
        <v>489</v>
      </c>
      <c r="B491">
        <v>2200127.801461328</v>
      </c>
      <c r="C491">
        <v>2582268.261862501</v>
      </c>
    </row>
    <row r="492" spans="1:3">
      <c r="A492">
        <v>490</v>
      </c>
      <c r="B492">
        <v>2200290.128861252</v>
      </c>
      <c r="C492">
        <v>2582258.606661357</v>
      </c>
    </row>
    <row r="493" spans="1:3">
      <c r="A493">
        <v>491</v>
      </c>
      <c r="B493">
        <v>2200060.273475706</v>
      </c>
      <c r="C493">
        <v>2582254.689778338</v>
      </c>
    </row>
    <row r="494" spans="1:3">
      <c r="A494">
        <v>492</v>
      </c>
      <c r="B494">
        <v>2200027.534995483</v>
      </c>
      <c r="C494">
        <v>2582225.750358559</v>
      </c>
    </row>
    <row r="495" spans="1:3">
      <c r="A495">
        <v>493</v>
      </c>
      <c r="B495">
        <v>2199949.797452213</v>
      </c>
      <c r="C495">
        <v>2582217.317178125</v>
      </c>
    </row>
    <row r="496" spans="1:3">
      <c r="A496">
        <v>494</v>
      </c>
      <c r="B496">
        <v>2199834.356573472</v>
      </c>
      <c r="C496">
        <v>2582206.02049566</v>
      </c>
    </row>
    <row r="497" spans="1:3">
      <c r="A497">
        <v>495</v>
      </c>
      <c r="B497">
        <v>2200067.572370602</v>
      </c>
      <c r="C497">
        <v>2582230.19437458</v>
      </c>
    </row>
    <row r="498" spans="1:3">
      <c r="A498">
        <v>496</v>
      </c>
      <c r="B498">
        <v>2199886.458569562</v>
      </c>
      <c r="C498">
        <v>2582239.122225595</v>
      </c>
    </row>
    <row r="499" spans="1:3">
      <c r="A499">
        <v>497</v>
      </c>
      <c r="B499">
        <v>2200099.460768161</v>
      </c>
      <c r="C499">
        <v>2582233.580049183</v>
      </c>
    </row>
    <row r="500" spans="1:3">
      <c r="A500">
        <v>498</v>
      </c>
      <c r="B500">
        <v>2200330.627346145</v>
      </c>
      <c r="C500">
        <v>2582237.564797617</v>
      </c>
    </row>
    <row r="501" spans="1:3">
      <c r="A501">
        <v>499</v>
      </c>
      <c r="B501">
        <v>2200194.806297958</v>
      </c>
      <c r="C501">
        <v>2582249.419952863</v>
      </c>
    </row>
    <row r="502" spans="1:3">
      <c r="A502">
        <v>500</v>
      </c>
      <c r="B502">
        <v>2200323.413942932</v>
      </c>
      <c r="C502">
        <v>2582239.51661563</v>
      </c>
    </row>
    <row r="503" spans="1:3">
      <c r="A503">
        <v>501</v>
      </c>
      <c r="B503">
        <v>2200132.104035339</v>
      </c>
      <c r="C503">
        <v>2582243.267972544</v>
      </c>
    </row>
    <row r="504" spans="1:3">
      <c r="A504">
        <v>502</v>
      </c>
      <c r="B504">
        <v>2200272.855289089</v>
      </c>
      <c r="C504">
        <v>2582247.921632577</v>
      </c>
    </row>
    <row r="505" spans="1:3">
      <c r="A505">
        <v>503</v>
      </c>
      <c r="B505">
        <v>2200169.692311088</v>
      </c>
      <c r="C505">
        <v>2582260.933161918</v>
      </c>
    </row>
    <row r="506" spans="1:3">
      <c r="A506">
        <v>504</v>
      </c>
      <c r="B506">
        <v>2200195.300357564</v>
      </c>
      <c r="C506">
        <v>2582252.768291562</v>
      </c>
    </row>
    <row r="507" spans="1:3">
      <c r="A507">
        <v>505</v>
      </c>
      <c r="B507">
        <v>2200093.196733933</v>
      </c>
      <c r="C507">
        <v>2582244.075796695</v>
      </c>
    </row>
    <row r="508" spans="1:3">
      <c r="A508">
        <v>506</v>
      </c>
      <c r="B508">
        <v>2200207.582863831</v>
      </c>
      <c r="C508">
        <v>2582244.602463056</v>
      </c>
    </row>
    <row r="509" spans="1:3">
      <c r="A509">
        <v>507</v>
      </c>
      <c r="B509">
        <v>2200262.241801041</v>
      </c>
      <c r="C509">
        <v>2582262.813306845</v>
      </c>
    </row>
    <row r="510" spans="1:3">
      <c r="A510">
        <v>508</v>
      </c>
      <c r="B510">
        <v>2200227.423201049</v>
      </c>
      <c r="C510">
        <v>2582257.608075341</v>
      </c>
    </row>
    <row r="511" spans="1:3">
      <c r="A511">
        <v>509</v>
      </c>
      <c r="B511">
        <v>2200081.723966917</v>
      </c>
      <c r="C511">
        <v>2582259.230957824</v>
      </c>
    </row>
    <row r="512" spans="1:3">
      <c r="A512">
        <v>510</v>
      </c>
      <c r="B512">
        <v>2200086.020442588</v>
      </c>
      <c r="C512">
        <v>2582262.189002407</v>
      </c>
    </row>
    <row r="513" spans="1:3">
      <c r="A513">
        <v>511</v>
      </c>
      <c r="B513">
        <v>2200130.173928841</v>
      </c>
      <c r="C513">
        <v>2582258.314923534</v>
      </c>
    </row>
    <row r="514" spans="1:3">
      <c r="A514">
        <v>512</v>
      </c>
      <c r="B514">
        <v>2200169.208722261</v>
      </c>
      <c r="C514">
        <v>2582262.985302123</v>
      </c>
    </row>
    <row r="515" spans="1:3">
      <c r="A515">
        <v>513</v>
      </c>
      <c r="B515">
        <v>2200073.272597155</v>
      </c>
      <c r="C515">
        <v>2582266.98818885</v>
      </c>
    </row>
    <row r="516" spans="1:3">
      <c r="A516">
        <v>514</v>
      </c>
      <c r="B516">
        <v>2200131.38946209</v>
      </c>
      <c r="C516">
        <v>2582258.592900681</v>
      </c>
    </row>
    <row r="517" spans="1:3">
      <c r="A517">
        <v>515</v>
      </c>
      <c r="B517">
        <v>2200031.458945551</v>
      </c>
      <c r="C517">
        <v>2582249.911601885</v>
      </c>
    </row>
    <row r="518" spans="1:3">
      <c r="A518">
        <v>516</v>
      </c>
      <c r="B518">
        <v>2200049.975990067</v>
      </c>
      <c r="C518">
        <v>2582250.512225285</v>
      </c>
    </row>
    <row r="519" spans="1:3">
      <c r="A519">
        <v>517</v>
      </c>
      <c r="B519">
        <v>2199914.242592646</v>
      </c>
      <c r="C519">
        <v>2582243.232639933</v>
      </c>
    </row>
    <row r="520" spans="1:3">
      <c r="A520">
        <v>518</v>
      </c>
      <c r="B520">
        <v>2199851.500374942</v>
      </c>
      <c r="C520">
        <v>2582235.790522403</v>
      </c>
    </row>
    <row r="521" spans="1:3">
      <c r="A521">
        <v>519</v>
      </c>
      <c r="B521">
        <v>2199925.314639772</v>
      </c>
      <c r="C521">
        <v>2582226.487912776</v>
      </c>
    </row>
    <row r="522" spans="1:3">
      <c r="A522">
        <v>520</v>
      </c>
      <c r="B522">
        <v>2199839.184854005</v>
      </c>
      <c r="C522">
        <v>2582241.243694567</v>
      </c>
    </row>
    <row r="523" spans="1:3">
      <c r="A523">
        <v>521</v>
      </c>
      <c r="B523">
        <v>2199807.691261812</v>
      </c>
      <c r="C523">
        <v>2582236.686361426</v>
      </c>
    </row>
    <row r="524" spans="1:3">
      <c r="A524">
        <v>522</v>
      </c>
      <c r="B524">
        <v>2199805.285159489</v>
      </c>
      <c r="C524">
        <v>2582228.141691568</v>
      </c>
    </row>
    <row r="525" spans="1:3">
      <c r="A525">
        <v>523</v>
      </c>
      <c r="B525">
        <v>2199766.019256641</v>
      </c>
      <c r="C525">
        <v>2582223.807342419</v>
      </c>
    </row>
    <row r="526" spans="1:3">
      <c r="A526">
        <v>524</v>
      </c>
      <c r="B526">
        <v>2199924.392796154</v>
      </c>
      <c r="C526">
        <v>2582234.173945913</v>
      </c>
    </row>
    <row r="527" spans="1:3">
      <c r="A527">
        <v>525</v>
      </c>
      <c r="B527">
        <v>2199925.932937289</v>
      </c>
      <c r="C527">
        <v>2582233.912804521</v>
      </c>
    </row>
    <row r="528" spans="1:3">
      <c r="A528">
        <v>526</v>
      </c>
      <c r="B528">
        <v>2199900.583063935</v>
      </c>
      <c r="C528">
        <v>2582235.794620223</v>
      </c>
    </row>
    <row r="529" spans="1:3">
      <c r="A529">
        <v>527</v>
      </c>
      <c r="B529">
        <v>2199973.786008792</v>
      </c>
      <c r="C529">
        <v>2582232.950678454</v>
      </c>
    </row>
    <row r="530" spans="1:3">
      <c r="A530">
        <v>528</v>
      </c>
      <c r="B530">
        <v>2199974.677429123</v>
      </c>
      <c r="C530">
        <v>2582237.081518036</v>
      </c>
    </row>
    <row r="531" spans="1:3">
      <c r="A531">
        <v>529</v>
      </c>
      <c r="B531">
        <v>2199927.550491422</v>
      </c>
      <c r="C531">
        <v>2582234.563856567</v>
      </c>
    </row>
    <row r="532" spans="1:3">
      <c r="A532">
        <v>530</v>
      </c>
      <c r="B532">
        <v>2199902.667748978</v>
      </c>
      <c r="C532">
        <v>2582238.103491291</v>
      </c>
    </row>
    <row r="533" spans="1:3">
      <c r="A533">
        <v>531</v>
      </c>
      <c r="B533">
        <v>2199913.300859896</v>
      </c>
      <c r="C533">
        <v>2582239.355045855</v>
      </c>
    </row>
    <row r="534" spans="1:3">
      <c r="A534">
        <v>532</v>
      </c>
      <c r="B534">
        <v>2199955.275391816</v>
      </c>
      <c r="C534">
        <v>2582241.260112185</v>
      </c>
    </row>
    <row r="535" spans="1:3">
      <c r="A535">
        <v>533</v>
      </c>
      <c r="B535">
        <v>2199926.690876469</v>
      </c>
      <c r="C535">
        <v>2582239.50866825</v>
      </c>
    </row>
    <row r="536" spans="1:3">
      <c r="A536">
        <v>534</v>
      </c>
      <c r="B536">
        <v>2200007.901755014</v>
      </c>
      <c r="C536">
        <v>2582237.295506404</v>
      </c>
    </row>
    <row r="537" spans="1:3">
      <c r="A537">
        <v>535</v>
      </c>
      <c r="B537">
        <v>2199973.340881147</v>
      </c>
      <c r="C537">
        <v>2582243.991887762</v>
      </c>
    </row>
    <row r="538" spans="1:3">
      <c r="A538">
        <v>536</v>
      </c>
      <c r="B538">
        <v>2199923.379033451</v>
      </c>
      <c r="C538">
        <v>2582239.102070194</v>
      </c>
    </row>
    <row r="539" spans="1:3">
      <c r="A539">
        <v>537</v>
      </c>
      <c r="B539">
        <v>2199927.744300489</v>
      </c>
      <c r="C539">
        <v>2582239.104506003</v>
      </c>
    </row>
    <row r="540" spans="1:3">
      <c r="A540">
        <v>538</v>
      </c>
      <c r="B540">
        <v>2199950.71079735</v>
      </c>
      <c r="C540">
        <v>2582238.905493976</v>
      </c>
    </row>
    <row r="541" spans="1:3">
      <c r="A541">
        <v>539</v>
      </c>
      <c r="B541">
        <v>2199979.082997378</v>
      </c>
      <c r="C541">
        <v>2582243.947796593</v>
      </c>
    </row>
    <row r="542" spans="1:3">
      <c r="A542">
        <v>540</v>
      </c>
      <c r="B542">
        <v>2199875.326284033</v>
      </c>
      <c r="C542">
        <v>2582237.222653971</v>
      </c>
    </row>
    <row r="543" spans="1:3">
      <c r="A543">
        <v>541</v>
      </c>
      <c r="B543">
        <v>2199936.203422725</v>
      </c>
      <c r="C543">
        <v>2582240.991083168</v>
      </c>
    </row>
    <row r="544" spans="1:3">
      <c r="A544">
        <v>542</v>
      </c>
      <c r="B544">
        <v>2199987.833359308</v>
      </c>
      <c r="C544">
        <v>2582245.678743775</v>
      </c>
    </row>
    <row r="545" spans="1:3">
      <c r="A545">
        <v>543</v>
      </c>
      <c r="B545">
        <v>2199924.975059198</v>
      </c>
      <c r="C545">
        <v>2582241.373793634</v>
      </c>
    </row>
    <row r="546" spans="1:3">
      <c r="A546">
        <v>544</v>
      </c>
      <c r="B546">
        <v>2199942.379552806</v>
      </c>
      <c r="C546">
        <v>2582242.090463573</v>
      </c>
    </row>
    <row r="547" spans="1:3">
      <c r="A547">
        <v>545</v>
      </c>
      <c r="B547">
        <v>2199950.611289734</v>
      </c>
      <c r="C547">
        <v>2582239.257880931</v>
      </c>
    </row>
    <row r="548" spans="1:3">
      <c r="A548">
        <v>546</v>
      </c>
      <c r="B548">
        <v>2199947.902412291</v>
      </c>
      <c r="C548">
        <v>2582234.048301272</v>
      </c>
    </row>
    <row r="549" spans="1:3">
      <c r="A549">
        <v>547</v>
      </c>
      <c r="B549">
        <v>2199942.392869117</v>
      </c>
      <c r="C549">
        <v>2582237.644107263</v>
      </c>
    </row>
    <row r="550" spans="1:3">
      <c r="A550">
        <v>548</v>
      </c>
      <c r="B550">
        <v>2199935.570916189</v>
      </c>
      <c r="C550">
        <v>2582240.15244934</v>
      </c>
    </row>
    <row r="551" spans="1:3">
      <c r="A551">
        <v>549</v>
      </c>
      <c r="B551">
        <v>2199961.172833708</v>
      </c>
      <c r="C551">
        <v>2582240.402683387</v>
      </c>
    </row>
    <row r="552" spans="1:3">
      <c r="A552">
        <v>550</v>
      </c>
      <c r="B552">
        <v>2199933.497949436</v>
      </c>
      <c r="C552">
        <v>2582237.600751912</v>
      </c>
    </row>
    <row r="553" spans="1:3">
      <c r="A553">
        <v>551</v>
      </c>
      <c r="B553">
        <v>2199950.639293828</v>
      </c>
      <c r="C553">
        <v>2582237.557707722</v>
      </c>
    </row>
    <row r="554" spans="1:3">
      <c r="A554">
        <v>552</v>
      </c>
      <c r="B554">
        <v>2199962.779691477</v>
      </c>
      <c r="C554">
        <v>2582237.674359585</v>
      </c>
    </row>
    <row r="555" spans="1:3">
      <c r="A555">
        <v>553</v>
      </c>
      <c r="B555">
        <v>2199929.39732091</v>
      </c>
      <c r="C555">
        <v>2582236.343406093</v>
      </c>
    </row>
    <row r="556" spans="1:3">
      <c r="A556">
        <v>554</v>
      </c>
      <c r="B556">
        <v>2199922.075203723</v>
      </c>
      <c r="C556">
        <v>2582236.249091433</v>
      </c>
    </row>
    <row r="557" spans="1:3">
      <c r="A557">
        <v>555</v>
      </c>
      <c r="B557">
        <v>2199923.607053535</v>
      </c>
      <c r="C557">
        <v>2582236.325919873</v>
      </c>
    </row>
    <row r="558" spans="1:3">
      <c r="A558">
        <v>556</v>
      </c>
      <c r="B558">
        <v>2199910.402387875</v>
      </c>
      <c r="C558">
        <v>2582234.822171407</v>
      </c>
    </row>
    <row r="559" spans="1:3">
      <c r="A559">
        <v>557</v>
      </c>
      <c r="B559">
        <v>2199942.174208121</v>
      </c>
      <c r="C559">
        <v>2582235.601087464</v>
      </c>
    </row>
    <row r="560" spans="1:3">
      <c r="A560">
        <v>558</v>
      </c>
      <c r="B560">
        <v>2199976.001698727</v>
      </c>
      <c r="C560">
        <v>2582240.481125216</v>
      </c>
    </row>
    <row r="561" spans="1:3">
      <c r="A561">
        <v>559</v>
      </c>
      <c r="B561">
        <v>2199935.588462306</v>
      </c>
      <c r="C561">
        <v>2582236.726121277</v>
      </c>
    </row>
    <row r="562" spans="1:3">
      <c r="A562">
        <v>560</v>
      </c>
      <c r="B562">
        <v>2199972.842277677</v>
      </c>
      <c r="C562">
        <v>2582235.629948169</v>
      </c>
    </row>
    <row r="563" spans="1:3">
      <c r="A563">
        <v>561</v>
      </c>
      <c r="B563">
        <v>2199947.343276603</v>
      </c>
      <c r="C563">
        <v>2582235.367528586</v>
      </c>
    </row>
    <row r="564" spans="1:3">
      <c r="A564">
        <v>562</v>
      </c>
      <c r="B564">
        <v>2199914.999950143</v>
      </c>
      <c r="C564">
        <v>2582231.753289744</v>
      </c>
    </row>
    <row r="565" spans="1:3">
      <c r="A565">
        <v>563</v>
      </c>
      <c r="B565">
        <v>2199940.479159367</v>
      </c>
      <c r="C565">
        <v>2582236.767591788</v>
      </c>
    </row>
    <row r="566" spans="1:3">
      <c r="A566">
        <v>564</v>
      </c>
      <c r="B566">
        <v>2199929.213680764</v>
      </c>
      <c r="C566">
        <v>2582235.575200876</v>
      </c>
    </row>
    <row r="567" spans="1:3">
      <c r="A567">
        <v>565</v>
      </c>
      <c r="B567">
        <v>2199925.843698507</v>
      </c>
      <c r="C567">
        <v>2582234.922139199</v>
      </c>
    </row>
    <row r="568" spans="1:3">
      <c r="A568">
        <v>566</v>
      </c>
      <c r="B568">
        <v>2199906.615966832</v>
      </c>
      <c r="C568">
        <v>2582237.445910426</v>
      </c>
    </row>
    <row r="569" spans="1:3">
      <c r="A569">
        <v>567</v>
      </c>
      <c r="B569">
        <v>2199928.830398085</v>
      </c>
      <c r="C569">
        <v>2582235.171898244</v>
      </c>
    </row>
    <row r="570" spans="1:3">
      <c r="A570">
        <v>568</v>
      </c>
      <c r="B570">
        <v>2199966.934684699</v>
      </c>
      <c r="C570">
        <v>2582236.610815404</v>
      </c>
    </row>
    <row r="571" spans="1:3">
      <c r="A571">
        <v>569</v>
      </c>
      <c r="B571">
        <v>2199939.289654046</v>
      </c>
      <c r="C571">
        <v>2582235.291194455</v>
      </c>
    </row>
    <row r="572" spans="1:3">
      <c r="A572">
        <v>570</v>
      </c>
      <c r="B572">
        <v>2199936.517068808</v>
      </c>
      <c r="C572">
        <v>2582238.996938286</v>
      </c>
    </row>
    <row r="573" spans="1:3">
      <c r="A573">
        <v>571</v>
      </c>
      <c r="B573">
        <v>2199932.135160533</v>
      </c>
      <c r="C573">
        <v>2582235.763298214</v>
      </c>
    </row>
    <row r="574" spans="1:3">
      <c r="A574">
        <v>572</v>
      </c>
      <c r="B574">
        <v>2199924.475316755</v>
      </c>
      <c r="C574">
        <v>2582235.578669662</v>
      </c>
    </row>
    <row r="575" spans="1:3">
      <c r="A575">
        <v>573</v>
      </c>
      <c r="B575">
        <v>2199933.772200255</v>
      </c>
      <c r="C575">
        <v>2582234.737355615</v>
      </c>
    </row>
    <row r="576" spans="1:3">
      <c r="A576">
        <v>574</v>
      </c>
      <c r="B576">
        <v>2199935.46583786</v>
      </c>
      <c r="C576">
        <v>2582235.529610816</v>
      </c>
    </row>
    <row r="577" spans="1:3">
      <c r="A577">
        <v>575</v>
      </c>
      <c r="B577">
        <v>2199929.07338359</v>
      </c>
      <c r="C577">
        <v>2582235.166235173</v>
      </c>
    </row>
    <row r="578" spans="1:3">
      <c r="A578">
        <v>576</v>
      </c>
      <c r="B578">
        <v>2199923.204226778</v>
      </c>
      <c r="C578">
        <v>2582234.62730133</v>
      </c>
    </row>
    <row r="579" spans="1:3">
      <c r="A579">
        <v>577</v>
      </c>
      <c r="B579">
        <v>2199921.616449576</v>
      </c>
      <c r="C579">
        <v>2582233.936998641</v>
      </c>
    </row>
    <row r="580" spans="1:3">
      <c r="A580">
        <v>578</v>
      </c>
      <c r="B580">
        <v>2199925.741183029</v>
      </c>
      <c r="C580">
        <v>2582233.455522314</v>
      </c>
    </row>
    <row r="581" spans="1:3">
      <c r="A581">
        <v>579</v>
      </c>
      <c r="B581">
        <v>2199930.979450849</v>
      </c>
      <c r="C581">
        <v>2582234.701869992</v>
      </c>
    </row>
    <row r="582" spans="1:3">
      <c r="A582">
        <v>580</v>
      </c>
      <c r="B582">
        <v>2199936.673769449</v>
      </c>
      <c r="C582">
        <v>2582234.555447627</v>
      </c>
    </row>
    <row r="583" spans="1:3">
      <c r="A583">
        <v>581</v>
      </c>
      <c r="B583">
        <v>2199934.305953412</v>
      </c>
      <c r="C583">
        <v>2582237.358302783</v>
      </c>
    </row>
    <row r="584" spans="1:3">
      <c r="A584">
        <v>582</v>
      </c>
      <c r="B584">
        <v>2199936.534909527</v>
      </c>
      <c r="C584">
        <v>2582238.087670382</v>
      </c>
    </row>
    <row r="585" spans="1:3">
      <c r="A585">
        <v>583</v>
      </c>
      <c r="B585">
        <v>2199924.994045159</v>
      </c>
      <c r="C585">
        <v>2582237.077805215</v>
      </c>
    </row>
    <row r="586" spans="1:3">
      <c r="A586">
        <v>584</v>
      </c>
      <c r="B586">
        <v>2199945.377078139</v>
      </c>
      <c r="C586">
        <v>2582238.125900263</v>
      </c>
    </row>
    <row r="587" spans="1:3">
      <c r="A587">
        <v>585</v>
      </c>
      <c r="B587">
        <v>2199940.038297522</v>
      </c>
      <c r="C587">
        <v>2582238.182281822</v>
      </c>
    </row>
    <row r="588" spans="1:3">
      <c r="A588">
        <v>586</v>
      </c>
      <c r="B588">
        <v>2199950.981836343</v>
      </c>
      <c r="C588">
        <v>2582238.168348878</v>
      </c>
    </row>
    <row r="589" spans="1:3">
      <c r="A589">
        <v>587</v>
      </c>
      <c r="B589">
        <v>2199951.946256812</v>
      </c>
      <c r="C589">
        <v>2582238.040724046</v>
      </c>
    </row>
    <row r="590" spans="1:3">
      <c r="A590">
        <v>588</v>
      </c>
      <c r="B590">
        <v>2199954.081449349</v>
      </c>
      <c r="C590">
        <v>2582237.837747577</v>
      </c>
    </row>
    <row r="591" spans="1:3">
      <c r="A591">
        <v>589</v>
      </c>
      <c r="B591">
        <v>2199945.616790783</v>
      </c>
      <c r="C591">
        <v>2582237.248156597</v>
      </c>
    </row>
    <row r="592" spans="1:3">
      <c r="A592">
        <v>590</v>
      </c>
      <c r="B592">
        <v>2199962.439213456</v>
      </c>
      <c r="C592">
        <v>2582237.808320267</v>
      </c>
    </row>
    <row r="593" spans="1:3">
      <c r="A593">
        <v>591</v>
      </c>
      <c r="B593">
        <v>2199946.685676419</v>
      </c>
      <c r="C593">
        <v>2582236.906395167</v>
      </c>
    </row>
    <row r="594" spans="1:3">
      <c r="A594">
        <v>592</v>
      </c>
      <c r="B594">
        <v>2199956.098758924</v>
      </c>
      <c r="C594">
        <v>2582239.681665351</v>
      </c>
    </row>
    <row r="595" spans="1:3">
      <c r="A595">
        <v>593</v>
      </c>
      <c r="B595">
        <v>2199960.344576342</v>
      </c>
      <c r="C595">
        <v>2582237.700624181</v>
      </c>
    </row>
    <row r="596" spans="1:3">
      <c r="A596">
        <v>594</v>
      </c>
      <c r="B596">
        <v>2199956.823414361</v>
      </c>
      <c r="C596">
        <v>2582237.370793787</v>
      </c>
    </row>
    <row r="597" spans="1:3">
      <c r="A597">
        <v>595</v>
      </c>
      <c r="B597">
        <v>2199956.608096513</v>
      </c>
      <c r="C597">
        <v>2582237.778727783</v>
      </c>
    </row>
    <row r="598" spans="1:3">
      <c r="A598">
        <v>596</v>
      </c>
      <c r="B598">
        <v>2199976.828912121</v>
      </c>
      <c r="C598">
        <v>2582239.406123065</v>
      </c>
    </row>
    <row r="599" spans="1:3">
      <c r="A599">
        <v>597</v>
      </c>
      <c r="B599">
        <v>2199954.63012394</v>
      </c>
      <c r="C599">
        <v>2582236.62123951</v>
      </c>
    </row>
    <row r="600" spans="1:3">
      <c r="A600">
        <v>598</v>
      </c>
      <c r="B600">
        <v>2199955.759316748</v>
      </c>
      <c r="C600">
        <v>2582236.59060423</v>
      </c>
    </row>
    <row r="601" spans="1:3">
      <c r="A601">
        <v>599</v>
      </c>
      <c r="B601">
        <v>2199948.545670127</v>
      </c>
      <c r="C601">
        <v>2582236.800314954</v>
      </c>
    </row>
    <row r="602" spans="1:3">
      <c r="A602">
        <v>600</v>
      </c>
      <c r="B602">
        <v>2199953.753522171</v>
      </c>
      <c r="C602">
        <v>2582234.984905721</v>
      </c>
    </row>
    <row r="603" spans="1:3">
      <c r="A603">
        <v>601</v>
      </c>
      <c r="B603">
        <v>2199951.924286847</v>
      </c>
      <c r="C603">
        <v>2582236.702770686</v>
      </c>
    </row>
    <row r="604" spans="1:3">
      <c r="A604">
        <v>602</v>
      </c>
      <c r="B604">
        <v>2199956.081706321</v>
      </c>
      <c r="C604">
        <v>2582236.623604584</v>
      </c>
    </row>
    <row r="605" spans="1:3">
      <c r="A605">
        <v>603</v>
      </c>
      <c r="B605">
        <v>2199956.755311044</v>
      </c>
      <c r="C605">
        <v>2582236.504537753</v>
      </c>
    </row>
    <row r="606" spans="1:3">
      <c r="A606">
        <v>604</v>
      </c>
      <c r="B606">
        <v>2199952.610248286</v>
      </c>
      <c r="C606">
        <v>2582236.120510689</v>
      </c>
    </row>
    <row r="607" spans="1:3">
      <c r="A607">
        <v>605</v>
      </c>
      <c r="B607">
        <v>2199965.133037786</v>
      </c>
      <c r="C607">
        <v>2582237.097822186</v>
      </c>
    </row>
    <row r="608" spans="1:3">
      <c r="A608">
        <v>606</v>
      </c>
      <c r="B608">
        <v>2199964.653213993</v>
      </c>
      <c r="C608">
        <v>2582237.302860457</v>
      </c>
    </row>
    <row r="609" spans="1:3">
      <c r="A609">
        <v>607</v>
      </c>
      <c r="B609">
        <v>2199967.62576015</v>
      </c>
      <c r="C609">
        <v>2582237.377678764</v>
      </c>
    </row>
    <row r="610" spans="1:3">
      <c r="A610">
        <v>608</v>
      </c>
      <c r="B610">
        <v>2199964.618287775</v>
      </c>
      <c r="C610">
        <v>2582236.732482046</v>
      </c>
    </row>
    <row r="611" spans="1:3">
      <c r="A611">
        <v>609</v>
      </c>
      <c r="B611">
        <v>2199964.382445935</v>
      </c>
      <c r="C611">
        <v>2582236.893520046</v>
      </c>
    </row>
    <row r="612" spans="1:3">
      <c r="A612">
        <v>610</v>
      </c>
      <c r="B612">
        <v>2199964.537702232</v>
      </c>
      <c r="C612">
        <v>2582236.921268588</v>
      </c>
    </row>
    <row r="613" spans="1:3">
      <c r="A613">
        <v>611</v>
      </c>
      <c r="B613">
        <v>2199959.014907258</v>
      </c>
      <c r="C613">
        <v>2582236.723071627</v>
      </c>
    </row>
    <row r="614" spans="1:3">
      <c r="A614">
        <v>612</v>
      </c>
      <c r="B614">
        <v>2199962.325826086</v>
      </c>
      <c r="C614">
        <v>2582236.847670721</v>
      </c>
    </row>
    <row r="615" spans="1:3">
      <c r="A615">
        <v>613</v>
      </c>
      <c r="B615">
        <v>2199974.608341282</v>
      </c>
      <c r="C615">
        <v>2582237.939854406</v>
      </c>
    </row>
    <row r="616" spans="1:3">
      <c r="A616">
        <v>614</v>
      </c>
      <c r="B616">
        <v>2199974.273824309</v>
      </c>
      <c r="C616">
        <v>2582238.009255966</v>
      </c>
    </row>
    <row r="617" spans="1:3">
      <c r="A617">
        <v>615</v>
      </c>
      <c r="B617">
        <v>2199970.234105002</v>
      </c>
      <c r="C617">
        <v>2582238.605747782</v>
      </c>
    </row>
    <row r="618" spans="1:3">
      <c r="A618">
        <v>616</v>
      </c>
      <c r="B618">
        <v>2199973.406588635</v>
      </c>
      <c r="C618">
        <v>2582238.516898379</v>
      </c>
    </row>
    <row r="619" spans="1:3">
      <c r="A619">
        <v>617</v>
      </c>
      <c r="B619">
        <v>2199974.341389679</v>
      </c>
      <c r="C619">
        <v>2582239.100651792</v>
      </c>
    </row>
    <row r="620" spans="1:3">
      <c r="A620">
        <v>618</v>
      </c>
      <c r="B620">
        <v>2199971.278399332</v>
      </c>
      <c r="C620">
        <v>2582238.545692743</v>
      </c>
    </row>
    <row r="621" spans="1:3">
      <c r="A621">
        <v>619</v>
      </c>
      <c r="B621">
        <v>2199962.23391512</v>
      </c>
      <c r="C621">
        <v>2582238.075358556</v>
      </c>
    </row>
    <row r="622" spans="1:3">
      <c r="A622">
        <v>620</v>
      </c>
      <c r="B622">
        <v>2199967.19197234</v>
      </c>
      <c r="C622">
        <v>2582238.496533592</v>
      </c>
    </row>
    <row r="623" spans="1:3">
      <c r="A623">
        <v>621</v>
      </c>
      <c r="B623">
        <v>2199964.190862093</v>
      </c>
      <c r="C623">
        <v>2582238.229114674</v>
      </c>
    </row>
    <row r="624" spans="1:3">
      <c r="A624">
        <v>622</v>
      </c>
      <c r="B624">
        <v>2199963.757805037</v>
      </c>
      <c r="C624">
        <v>2582238.121849402</v>
      </c>
    </row>
    <row r="625" spans="1:3">
      <c r="A625">
        <v>623</v>
      </c>
      <c r="B625">
        <v>2199964.425932987</v>
      </c>
      <c r="C625">
        <v>2582237.451826053</v>
      </c>
    </row>
    <row r="626" spans="1:3">
      <c r="A626">
        <v>624</v>
      </c>
      <c r="B626">
        <v>2199965.797170126</v>
      </c>
      <c r="C626">
        <v>2582238.428559017</v>
      </c>
    </row>
    <row r="627" spans="1:3">
      <c r="A627">
        <v>625</v>
      </c>
      <c r="B627">
        <v>2199960.253291198</v>
      </c>
      <c r="C627">
        <v>2582238.91902121</v>
      </c>
    </row>
    <row r="628" spans="1:3">
      <c r="A628">
        <v>626</v>
      </c>
      <c r="B628">
        <v>2199962.266361677</v>
      </c>
      <c r="C628">
        <v>2582238.970956912</v>
      </c>
    </row>
    <row r="629" spans="1:3">
      <c r="A629">
        <v>627</v>
      </c>
      <c r="B629">
        <v>2199958.556564958</v>
      </c>
      <c r="C629">
        <v>2582239.738869029</v>
      </c>
    </row>
    <row r="630" spans="1:3">
      <c r="A630">
        <v>628</v>
      </c>
      <c r="B630">
        <v>2199965.350627773</v>
      </c>
      <c r="C630">
        <v>2582239.444395121</v>
      </c>
    </row>
    <row r="631" spans="1:3">
      <c r="A631">
        <v>629</v>
      </c>
      <c r="B631">
        <v>2199957.355051392</v>
      </c>
      <c r="C631">
        <v>2582239.083342756</v>
      </c>
    </row>
    <row r="632" spans="1:3">
      <c r="A632">
        <v>630</v>
      </c>
      <c r="B632">
        <v>2199962.599251597</v>
      </c>
      <c r="C632">
        <v>2582238.694276683</v>
      </c>
    </row>
    <row r="633" spans="1:3">
      <c r="A633">
        <v>631</v>
      </c>
      <c r="B633">
        <v>2199954.773757433</v>
      </c>
      <c r="C633">
        <v>2582237.806243402</v>
      </c>
    </row>
    <row r="634" spans="1:3">
      <c r="A634">
        <v>632</v>
      </c>
      <c r="B634">
        <v>2199959.743153913</v>
      </c>
      <c r="C634">
        <v>2582238.326880554</v>
      </c>
    </row>
    <row r="635" spans="1:3">
      <c r="A635">
        <v>633</v>
      </c>
      <c r="B635">
        <v>2199964.321644699</v>
      </c>
      <c r="C635">
        <v>2582237.768606233</v>
      </c>
    </row>
    <row r="636" spans="1:3">
      <c r="A636">
        <v>634</v>
      </c>
      <c r="B636">
        <v>2199960.089510303</v>
      </c>
      <c r="C636">
        <v>2582238.296178523</v>
      </c>
    </row>
    <row r="637" spans="1:3">
      <c r="A637">
        <v>635</v>
      </c>
      <c r="B637">
        <v>2199958.008878674</v>
      </c>
      <c r="C637">
        <v>2582238.215892414</v>
      </c>
    </row>
    <row r="638" spans="1:3">
      <c r="A638">
        <v>636</v>
      </c>
      <c r="B638">
        <v>2199954.577144285</v>
      </c>
      <c r="C638">
        <v>2582237.897637366</v>
      </c>
    </row>
    <row r="639" spans="1:3">
      <c r="A639">
        <v>637</v>
      </c>
      <c r="B639">
        <v>2199959.671270548</v>
      </c>
      <c r="C639">
        <v>2582238.2029819</v>
      </c>
    </row>
    <row r="640" spans="1:3">
      <c r="A640">
        <v>638</v>
      </c>
      <c r="B640">
        <v>2199961.124834009</v>
      </c>
      <c r="C640">
        <v>2582238.336595376</v>
      </c>
    </row>
    <row r="641" spans="1:3">
      <c r="A641">
        <v>639</v>
      </c>
      <c r="B641">
        <v>2199960.309785673</v>
      </c>
      <c r="C641">
        <v>2582238.22341393</v>
      </c>
    </row>
    <row r="642" spans="1:3">
      <c r="A642">
        <v>640</v>
      </c>
      <c r="B642">
        <v>2199961.29187355</v>
      </c>
      <c r="C642">
        <v>2582238.362236207</v>
      </c>
    </row>
    <row r="643" spans="1:3">
      <c r="A643">
        <v>641</v>
      </c>
      <c r="B643">
        <v>2199961.627658324</v>
      </c>
      <c r="C643">
        <v>2582238.399671719</v>
      </c>
    </row>
    <row r="644" spans="1:3">
      <c r="A644">
        <v>642</v>
      </c>
      <c r="B644">
        <v>2199957.709439236</v>
      </c>
      <c r="C644">
        <v>2582238.632280826</v>
      </c>
    </row>
    <row r="645" spans="1:3">
      <c r="A645">
        <v>643</v>
      </c>
      <c r="B645">
        <v>2199957.885437204</v>
      </c>
      <c r="C645">
        <v>2582238.848336657</v>
      </c>
    </row>
    <row r="646" spans="1:3">
      <c r="A646">
        <v>644</v>
      </c>
      <c r="B646">
        <v>2199954.561481582</v>
      </c>
      <c r="C646">
        <v>2582238.349152276</v>
      </c>
    </row>
    <row r="647" spans="1:3">
      <c r="A647">
        <v>645</v>
      </c>
      <c r="B647">
        <v>2199954.268967933</v>
      </c>
      <c r="C647">
        <v>2582238.099865795</v>
      </c>
    </row>
    <row r="648" spans="1:3">
      <c r="A648">
        <v>646</v>
      </c>
      <c r="B648">
        <v>2199957.494172363</v>
      </c>
      <c r="C648">
        <v>2582238.15755972</v>
      </c>
    </row>
    <row r="649" spans="1:3">
      <c r="A649">
        <v>647</v>
      </c>
      <c r="B649">
        <v>2199958.085659873</v>
      </c>
      <c r="C649">
        <v>2582238.309825655</v>
      </c>
    </row>
    <row r="650" spans="1:3">
      <c r="A650">
        <v>648</v>
      </c>
      <c r="B650">
        <v>2199954.697860596</v>
      </c>
      <c r="C650">
        <v>2582238.023662235</v>
      </c>
    </row>
    <row r="651" spans="1:3">
      <c r="A651">
        <v>649</v>
      </c>
      <c r="B651">
        <v>2199956.665209807</v>
      </c>
      <c r="C651">
        <v>2582238.125703019</v>
      </c>
    </row>
    <row r="652" spans="1:3">
      <c r="A652">
        <v>650</v>
      </c>
      <c r="B652">
        <v>2199958.705168136</v>
      </c>
      <c r="C652">
        <v>2582238.293080336</v>
      </c>
    </row>
    <row r="653" spans="1:3">
      <c r="A653">
        <v>651</v>
      </c>
      <c r="B653">
        <v>2199957.801617445</v>
      </c>
      <c r="C653">
        <v>2582238.215890083</v>
      </c>
    </row>
    <row r="654" spans="1:3">
      <c r="A654">
        <v>652</v>
      </c>
      <c r="B654">
        <v>2199963.309075067</v>
      </c>
      <c r="C654">
        <v>2582238.44893765</v>
      </c>
    </row>
    <row r="655" spans="1:3">
      <c r="A655">
        <v>653</v>
      </c>
      <c r="B655">
        <v>2199957.711010881</v>
      </c>
      <c r="C655">
        <v>2582238.29307937</v>
      </c>
    </row>
    <row r="656" spans="1:3">
      <c r="A656">
        <v>654</v>
      </c>
      <c r="B656">
        <v>2199955.074037489</v>
      </c>
      <c r="C656">
        <v>2582238.195008861</v>
      </c>
    </row>
    <row r="657" spans="1:3">
      <c r="A657">
        <v>655</v>
      </c>
      <c r="B657">
        <v>2199956.014288786</v>
      </c>
      <c r="C657">
        <v>2582238.321006574</v>
      </c>
    </row>
    <row r="658" spans="1:3">
      <c r="A658">
        <v>656</v>
      </c>
      <c r="B658">
        <v>2199954.480047944</v>
      </c>
      <c r="C658">
        <v>2582238.112654927</v>
      </c>
    </row>
    <row r="659" spans="1:3">
      <c r="A659">
        <v>657</v>
      </c>
      <c r="B659">
        <v>2199956.695612199</v>
      </c>
      <c r="C659">
        <v>2582238.001486158</v>
      </c>
    </row>
    <row r="660" spans="1:3">
      <c r="A660">
        <v>658</v>
      </c>
      <c r="B660">
        <v>2199958.931746767</v>
      </c>
      <c r="C660">
        <v>2582238.304125265</v>
      </c>
    </row>
    <row r="661" spans="1:3">
      <c r="A661">
        <v>659</v>
      </c>
      <c r="B661">
        <v>2199959.57765049</v>
      </c>
      <c r="C661">
        <v>2582238.131594444</v>
      </c>
    </row>
    <row r="662" spans="1:3">
      <c r="A662">
        <v>660</v>
      </c>
      <c r="B662">
        <v>2199958.452343307</v>
      </c>
      <c r="C662">
        <v>2582237.593303636</v>
      </c>
    </row>
    <row r="663" spans="1:3">
      <c r="A663">
        <v>661</v>
      </c>
      <c r="B663">
        <v>2199959.108516191</v>
      </c>
      <c r="C663">
        <v>2582238.028758677</v>
      </c>
    </row>
    <row r="664" spans="1:3">
      <c r="A664">
        <v>662</v>
      </c>
      <c r="B664">
        <v>2199959.697438496</v>
      </c>
      <c r="C664">
        <v>2582238.037039565</v>
      </c>
    </row>
    <row r="665" spans="1:3">
      <c r="A665">
        <v>663</v>
      </c>
      <c r="B665">
        <v>2199961.216057458</v>
      </c>
      <c r="C665">
        <v>2582238.339383335</v>
      </c>
    </row>
    <row r="666" spans="1:3">
      <c r="A666">
        <v>664</v>
      </c>
      <c r="B666">
        <v>2199961.614819162</v>
      </c>
      <c r="C666">
        <v>2582238.382066365</v>
      </c>
    </row>
    <row r="667" spans="1:3">
      <c r="A667">
        <v>665</v>
      </c>
      <c r="B667">
        <v>2199959.269861001</v>
      </c>
      <c r="C667">
        <v>2582238.27580801</v>
      </c>
    </row>
    <row r="668" spans="1:3">
      <c r="A668">
        <v>666</v>
      </c>
      <c r="B668">
        <v>2199958.956091074</v>
      </c>
      <c r="C668">
        <v>2582238.25363287</v>
      </c>
    </row>
    <row r="669" spans="1:3">
      <c r="A669">
        <v>667</v>
      </c>
      <c r="B669">
        <v>2199959.461480112</v>
      </c>
      <c r="C669">
        <v>2582238.359710107</v>
      </c>
    </row>
    <row r="670" spans="1:3">
      <c r="A670">
        <v>668</v>
      </c>
      <c r="B670">
        <v>2199959.127647584</v>
      </c>
      <c r="C670">
        <v>2582238.29551947</v>
      </c>
    </row>
    <row r="671" spans="1:3">
      <c r="A671">
        <v>669</v>
      </c>
      <c r="B671">
        <v>2199960.502255806</v>
      </c>
      <c r="C671">
        <v>2582238.285012601</v>
      </c>
    </row>
    <row r="672" spans="1:3">
      <c r="A672">
        <v>670</v>
      </c>
      <c r="B672">
        <v>2199960.196956816</v>
      </c>
      <c r="C672">
        <v>2582238.231207738</v>
      </c>
    </row>
    <row r="673" spans="1:3">
      <c r="A673">
        <v>671</v>
      </c>
      <c r="B673">
        <v>2199961.184867067</v>
      </c>
      <c r="C673">
        <v>2582238.345346909</v>
      </c>
    </row>
    <row r="674" spans="1:3">
      <c r="A674">
        <v>672</v>
      </c>
      <c r="B674">
        <v>2199960.590383268</v>
      </c>
      <c r="C674">
        <v>2582238.24389132</v>
      </c>
    </row>
    <row r="675" spans="1:3">
      <c r="A675">
        <v>673</v>
      </c>
      <c r="B675">
        <v>2199961.419788648</v>
      </c>
      <c r="C675">
        <v>2582238.239579934</v>
      </c>
    </row>
    <row r="676" spans="1:3">
      <c r="A676">
        <v>674</v>
      </c>
      <c r="B676">
        <v>2199960.532291675</v>
      </c>
      <c r="C676">
        <v>2582238.452462996</v>
      </c>
    </row>
    <row r="677" spans="1:3">
      <c r="A677">
        <v>675</v>
      </c>
      <c r="B677">
        <v>2199959.923521813</v>
      </c>
      <c r="C677">
        <v>2582238.486329383</v>
      </c>
    </row>
    <row r="678" spans="1:3">
      <c r="A678">
        <v>676</v>
      </c>
      <c r="B678">
        <v>2199961.861638126</v>
      </c>
      <c r="C678">
        <v>2582238.46566319</v>
      </c>
    </row>
    <row r="679" spans="1:3">
      <c r="A679">
        <v>677</v>
      </c>
      <c r="B679">
        <v>2199959.372767576</v>
      </c>
      <c r="C679">
        <v>2582238.237182003</v>
      </c>
    </row>
    <row r="680" spans="1:3">
      <c r="A680">
        <v>678</v>
      </c>
      <c r="B680">
        <v>2199959.623550907</v>
      </c>
      <c r="C680">
        <v>2582238.341167033</v>
      </c>
    </row>
    <row r="681" spans="1:3">
      <c r="A681">
        <v>679</v>
      </c>
      <c r="B681">
        <v>2199959.347612826</v>
      </c>
      <c r="C681">
        <v>2582238.328573802</v>
      </c>
    </row>
    <row r="682" spans="1:3">
      <c r="A682">
        <v>680</v>
      </c>
      <c r="B682">
        <v>2199958.792058487</v>
      </c>
      <c r="C682">
        <v>2582238.329710842</v>
      </c>
    </row>
    <row r="683" spans="1:3">
      <c r="A683">
        <v>681</v>
      </c>
      <c r="B683">
        <v>2199961.045831472</v>
      </c>
      <c r="C683">
        <v>2582238.481805154</v>
      </c>
    </row>
    <row r="684" spans="1:3">
      <c r="A684">
        <v>682</v>
      </c>
      <c r="B684">
        <v>2199959.232380008</v>
      </c>
      <c r="C684">
        <v>2582238.458990041</v>
      </c>
    </row>
    <row r="685" spans="1:3">
      <c r="A685">
        <v>683</v>
      </c>
      <c r="B685">
        <v>2199960.019228444</v>
      </c>
      <c r="C685">
        <v>2582238.157143712</v>
      </c>
    </row>
    <row r="686" spans="1:3">
      <c r="A686">
        <v>684</v>
      </c>
      <c r="B686">
        <v>2199959.696902153</v>
      </c>
      <c r="C686">
        <v>2582238.358559104</v>
      </c>
    </row>
    <row r="687" spans="1:3">
      <c r="A687">
        <v>685</v>
      </c>
      <c r="B687">
        <v>2199959.366929808</v>
      </c>
      <c r="C687">
        <v>2582238.315350155</v>
      </c>
    </row>
    <row r="688" spans="1:3">
      <c r="A688">
        <v>686</v>
      </c>
      <c r="B688">
        <v>2199959.285471111</v>
      </c>
      <c r="C688">
        <v>2582238.358358162</v>
      </c>
    </row>
    <row r="689" spans="1:3">
      <c r="A689">
        <v>687</v>
      </c>
      <c r="B689">
        <v>2199959.228599081</v>
      </c>
      <c r="C689">
        <v>2582238.385991339</v>
      </c>
    </row>
    <row r="690" spans="1:3">
      <c r="A690">
        <v>688</v>
      </c>
      <c r="B690">
        <v>2199958.814305112</v>
      </c>
      <c r="C690">
        <v>2582238.285570873</v>
      </c>
    </row>
    <row r="691" spans="1:3">
      <c r="A691">
        <v>689</v>
      </c>
      <c r="B691">
        <v>2199959.012226279</v>
      </c>
      <c r="C691">
        <v>2582238.325777834</v>
      </c>
    </row>
    <row r="692" spans="1:3">
      <c r="A692">
        <v>690</v>
      </c>
      <c r="B692">
        <v>2199958.075940642</v>
      </c>
      <c r="C692">
        <v>2582238.275591927</v>
      </c>
    </row>
    <row r="693" spans="1:3">
      <c r="A693">
        <v>691</v>
      </c>
      <c r="B693">
        <v>2199958.105003196</v>
      </c>
      <c r="C693">
        <v>2582238.261488743</v>
      </c>
    </row>
    <row r="694" spans="1:3">
      <c r="A694">
        <v>692</v>
      </c>
      <c r="B694">
        <v>2199957.926913011</v>
      </c>
      <c r="C694">
        <v>2582238.15627463</v>
      </c>
    </row>
    <row r="695" spans="1:3">
      <c r="A695">
        <v>693</v>
      </c>
      <c r="B695">
        <v>2199958.527529003</v>
      </c>
      <c r="C695">
        <v>2582238.339124475</v>
      </c>
    </row>
    <row r="696" spans="1:3">
      <c r="A696">
        <v>694</v>
      </c>
      <c r="B696">
        <v>2199958.226221956</v>
      </c>
      <c r="C696">
        <v>2582238.240437248</v>
      </c>
    </row>
    <row r="697" spans="1:3">
      <c r="A697">
        <v>695</v>
      </c>
      <c r="B697">
        <v>2199957.770677971</v>
      </c>
      <c r="C697">
        <v>2582238.246543619</v>
      </c>
    </row>
    <row r="698" spans="1:3">
      <c r="A698">
        <v>696</v>
      </c>
      <c r="B698">
        <v>2199959.674654663</v>
      </c>
      <c r="C698">
        <v>2582238.287509738</v>
      </c>
    </row>
    <row r="699" spans="1:3">
      <c r="A699">
        <v>697</v>
      </c>
      <c r="B699">
        <v>2199957.964641536</v>
      </c>
      <c r="C699">
        <v>2582238.226648199</v>
      </c>
    </row>
    <row r="700" spans="1:3">
      <c r="A700">
        <v>698</v>
      </c>
      <c r="B700">
        <v>2199957.71977287</v>
      </c>
      <c r="C700">
        <v>2582238.183639753</v>
      </c>
    </row>
    <row r="701" spans="1:3">
      <c r="A701">
        <v>699</v>
      </c>
      <c r="B701">
        <v>2199958.345619951</v>
      </c>
      <c r="C701">
        <v>2582238.292887923</v>
      </c>
    </row>
    <row r="702" spans="1:3">
      <c r="A702">
        <v>700</v>
      </c>
      <c r="B702">
        <v>2199957.638196928</v>
      </c>
      <c r="C702">
        <v>2582238.271651639</v>
      </c>
    </row>
    <row r="703" spans="1:3">
      <c r="A703">
        <v>701</v>
      </c>
      <c r="B703">
        <v>2199958.29825133</v>
      </c>
      <c r="C703">
        <v>2582238.228808513</v>
      </c>
    </row>
    <row r="704" spans="1:3">
      <c r="A704">
        <v>702</v>
      </c>
      <c r="B704">
        <v>2199959.319456462</v>
      </c>
      <c r="C704">
        <v>2582238.201051492</v>
      </c>
    </row>
    <row r="705" spans="1:3">
      <c r="A705">
        <v>703</v>
      </c>
      <c r="B705">
        <v>2199958.380628069</v>
      </c>
      <c r="C705">
        <v>2582238.210748232</v>
      </c>
    </row>
    <row r="706" spans="1:3">
      <c r="A706">
        <v>704</v>
      </c>
      <c r="B706">
        <v>2199957.999047173</v>
      </c>
      <c r="C706">
        <v>2582238.239007973</v>
      </c>
    </row>
    <row r="707" spans="1:3">
      <c r="A707">
        <v>705</v>
      </c>
      <c r="B707">
        <v>2199958.496063118</v>
      </c>
      <c r="C707">
        <v>2582238.252515736</v>
      </c>
    </row>
    <row r="708" spans="1:3">
      <c r="A708">
        <v>706</v>
      </c>
      <c r="B708">
        <v>2199958.397972597</v>
      </c>
      <c r="C708">
        <v>2582238.253910215</v>
      </c>
    </row>
    <row r="709" spans="1:3">
      <c r="A709">
        <v>707</v>
      </c>
      <c r="B709">
        <v>2199958.786658622</v>
      </c>
      <c r="C709">
        <v>2582238.276460972</v>
      </c>
    </row>
    <row r="710" spans="1:3">
      <c r="A710">
        <v>708</v>
      </c>
      <c r="B710">
        <v>2199958.876738889</v>
      </c>
      <c r="C710">
        <v>2582238.306241109</v>
      </c>
    </row>
    <row r="711" spans="1:3">
      <c r="A711">
        <v>709</v>
      </c>
      <c r="B711">
        <v>2199958.696407459</v>
      </c>
      <c r="C711">
        <v>2582238.231788777</v>
      </c>
    </row>
    <row r="712" spans="1:3">
      <c r="A712">
        <v>710</v>
      </c>
      <c r="B712">
        <v>2199958.82941615</v>
      </c>
      <c r="C712">
        <v>2582238.26458659</v>
      </c>
    </row>
    <row r="713" spans="1:3">
      <c r="A713">
        <v>711</v>
      </c>
      <c r="B713">
        <v>2199959.429141007</v>
      </c>
      <c r="C713">
        <v>2582238.301073823</v>
      </c>
    </row>
    <row r="714" spans="1:3">
      <c r="A714">
        <v>712</v>
      </c>
      <c r="B714">
        <v>2199959.425653596</v>
      </c>
      <c r="C714">
        <v>2582238.314360572</v>
      </c>
    </row>
    <row r="715" spans="1:3">
      <c r="A715">
        <v>713</v>
      </c>
      <c r="B715">
        <v>2199959.167132971</v>
      </c>
      <c r="C715">
        <v>2582238.28700011</v>
      </c>
    </row>
    <row r="716" spans="1:3">
      <c r="A716">
        <v>714</v>
      </c>
      <c r="B716">
        <v>2199958.962700673</v>
      </c>
      <c r="C716">
        <v>2582238.292346843</v>
      </c>
    </row>
    <row r="717" spans="1:3">
      <c r="A717">
        <v>715</v>
      </c>
      <c r="B717">
        <v>2199959.379246522</v>
      </c>
      <c r="C717">
        <v>2582238.277872115</v>
      </c>
    </row>
    <row r="718" spans="1:3">
      <c r="A718">
        <v>716</v>
      </c>
      <c r="B718">
        <v>2199959.360069626</v>
      </c>
      <c r="C718">
        <v>2582238.267911094</v>
      </c>
    </row>
    <row r="719" spans="1:3">
      <c r="A719">
        <v>717</v>
      </c>
      <c r="B719">
        <v>2199959.283766759</v>
      </c>
      <c r="C719">
        <v>2582238.256751628</v>
      </c>
    </row>
    <row r="720" spans="1:3">
      <c r="A720">
        <v>718</v>
      </c>
      <c r="B720">
        <v>2199959.405342285</v>
      </c>
      <c r="C720">
        <v>2582238.287403844</v>
      </c>
    </row>
    <row r="721" spans="1:3">
      <c r="A721">
        <v>719</v>
      </c>
      <c r="B721">
        <v>2199959.511315286</v>
      </c>
      <c r="C721">
        <v>2582238.294646227</v>
      </c>
    </row>
    <row r="722" spans="1:3">
      <c r="A722">
        <v>720</v>
      </c>
      <c r="B722">
        <v>2199959.57253734</v>
      </c>
      <c r="C722">
        <v>2582238.260020099</v>
      </c>
    </row>
    <row r="723" spans="1:3">
      <c r="A723">
        <v>721</v>
      </c>
      <c r="B723">
        <v>2199959.558587572</v>
      </c>
      <c r="C723">
        <v>2582238.27475212</v>
      </c>
    </row>
    <row r="724" spans="1:3">
      <c r="A724">
        <v>722</v>
      </c>
      <c r="B724">
        <v>2199959.588700641</v>
      </c>
      <c r="C724">
        <v>2582238.236042515</v>
      </c>
    </row>
    <row r="725" spans="1:3">
      <c r="A725">
        <v>723</v>
      </c>
      <c r="B725">
        <v>2199959.717980538</v>
      </c>
      <c r="C725">
        <v>2582238.272040742</v>
      </c>
    </row>
    <row r="726" spans="1:3">
      <c r="A726">
        <v>724</v>
      </c>
      <c r="B726">
        <v>2199959.89988082</v>
      </c>
      <c r="C726">
        <v>2582238.308284255</v>
      </c>
    </row>
    <row r="727" spans="1:3">
      <c r="A727">
        <v>725</v>
      </c>
      <c r="B727">
        <v>2199959.866536982</v>
      </c>
      <c r="C727">
        <v>2582238.263037889</v>
      </c>
    </row>
    <row r="728" spans="1:3">
      <c r="A728">
        <v>726</v>
      </c>
      <c r="B728">
        <v>2199959.278358278</v>
      </c>
      <c r="C728">
        <v>2582238.210067528</v>
      </c>
    </row>
    <row r="729" spans="1:3">
      <c r="A729">
        <v>727</v>
      </c>
      <c r="B729">
        <v>2199959.601903209</v>
      </c>
      <c r="C729">
        <v>2582238.24837215</v>
      </c>
    </row>
    <row r="730" spans="1:3">
      <c r="A730">
        <v>728</v>
      </c>
      <c r="B730">
        <v>2199959.835054101</v>
      </c>
      <c r="C730">
        <v>2582238.264418841</v>
      </c>
    </row>
    <row r="731" spans="1:3">
      <c r="A731">
        <v>729</v>
      </c>
      <c r="B731">
        <v>2199959.148734081</v>
      </c>
      <c r="C731">
        <v>2582238.254199742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25057629.93534052</v>
      </c>
      <c r="C2">
        <v>0</v>
      </c>
    </row>
    <row r="3" spans="1:3">
      <c r="A3">
        <v>1</v>
      </c>
      <c r="B3">
        <v>188211738.2470749</v>
      </c>
      <c r="C3">
        <v>747430.841356369</v>
      </c>
    </row>
    <row r="4" spans="1:3">
      <c r="A4">
        <v>2</v>
      </c>
      <c r="B4">
        <v>182752867.7182063</v>
      </c>
      <c r="C4">
        <v>747379.8817777007</v>
      </c>
    </row>
    <row r="5" spans="1:3">
      <c r="A5">
        <v>3</v>
      </c>
      <c r="B5">
        <v>177298273.5254388</v>
      </c>
      <c r="C5">
        <v>747362.5721129281</v>
      </c>
    </row>
    <row r="6" spans="1:3">
      <c r="A6">
        <v>4</v>
      </c>
      <c r="B6">
        <v>171845816.1139512</v>
      </c>
      <c r="C6">
        <v>747380.0177306398</v>
      </c>
    </row>
    <row r="7" spans="1:3">
      <c r="A7">
        <v>5</v>
      </c>
      <c r="B7">
        <v>166393830.4525433</v>
      </c>
      <c r="C7">
        <v>747434.0145899545</v>
      </c>
    </row>
    <row r="8" spans="1:3">
      <c r="A8">
        <v>6</v>
      </c>
      <c r="B8">
        <v>160941821.8786384</v>
      </c>
      <c r="C8">
        <v>747527.0629470065</v>
      </c>
    </row>
    <row r="9" spans="1:3">
      <c r="A9">
        <v>7</v>
      </c>
      <c r="B9">
        <v>155492100.6023316</v>
      </c>
      <c r="C9">
        <v>747662.4170394614</v>
      </c>
    </row>
    <row r="10" spans="1:3">
      <c r="A10">
        <v>8</v>
      </c>
      <c r="B10">
        <v>150046931.6044696</v>
      </c>
      <c r="C10">
        <v>747844.1737417848</v>
      </c>
    </row>
    <row r="11" spans="1:3">
      <c r="A11">
        <v>9</v>
      </c>
      <c r="B11">
        <v>144604477.9264533</v>
      </c>
      <c r="C11">
        <v>748077.40633443</v>
      </c>
    </row>
    <row r="12" spans="1:3">
      <c r="A12">
        <v>10</v>
      </c>
      <c r="B12">
        <v>139162967.7627138</v>
      </c>
      <c r="C12">
        <v>748368.3538243044</v>
      </c>
    </row>
    <row r="13" spans="1:3">
      <c r="A13">
        <v>11</v>
      </c>
      <c r="B13">
        <v>133694298.5172697</v>
      </c>
      <c r="C13">
        <v>748530.9851789406</v>
      </c>
    </row>
    <row r="14" spans="1:3">
      <c r="A14">
        <v>12</v>
      </c>
      <c r="B14">
        <v>128229747.3587578</v>
      </c>
      <c r="C14">
        <v>748763.4394127573</v>
      </c>
    </row>
    <row r="15" spans="1:3">
      <c r="A15">
        <v>13</v>
      </c>
      <c r="B15">
        <v>122771585.3364372</v>
      </c>
      <c r="C15">
        <v>749074.4780726575</v>
      </c>
    </row>
    <row r="16" spans="1:3">
      <c r="A16">
        <v>14</v>
      </c>
      <c r="B16">
        <v>117322943.6857612</v>
      </c>
      <c r="C16">
        <v>749475.0711377547</v>
      </c>
    </row>
    <row r="17" spans="1:3">
      <c r="A17">
        <v>15</v>
      </c>
      <c r="B17">
        <v>98236904.18508703</v>
      </c>
      <c r="C17">
        <v>589286.8007985598</v>
      </c>
    </row>
    <row r="18" spans="1:3">
      <c r="A18">
        <v>16</v>
      </c>
      <c r="B18">
        <v>86888493.71644536</v>
      </c>
      <c r="C18">
        <v>554110.327201108</v>
      </c>
    </row>
    <row r="19" spans="1:3">
      <c r="A19">
        <v>17</v>
      </c>
      <c r="B19">
        <v>84108415.1333909</v>
      </c>
      <c r="C19">
        <v>572986.2128424763</v>
      </c>
    </row>
    <row r="20" spans="1:3">
      <c r="A20">
        <v>18</v>
      </c>
      <c r="B20">
        <v>84330052.91908552</v>
      </c>
      <c r="C20">
        <v>573056.5409671306</v>
      </c>
    </row>
    <row r="21" spans="1:3">
      <c r="A21">
        <v>19</v>
      </c>
      <c r="B21">
        <v>83278693.77951874</v>
      </c>
      <c r="C21">
        <v>558992.2180811164</v>
      </c>
    </row>
    <row r="22" spans="1:3">
      <c r="A22">
        <v>20</v>
      </c>
      <c r="B22">
        <v>83471099.67258038</v>
      </c>
      <c r="C22">
        <v>559054.5384187737</v>
      </c>
    </row>
    <row r="23" spans="1:3">
      <c r="A23">
        <v>21</v>
      </c>
      <c r="B23">
        <v>82328668.88256744</v>
      </c>
      <c r="C23">
        <v>547503.2345777998</v>
      </c>
    </row>
    <row r="24" spans="1:3">
      <c r="A24">
        <v>22</v>
      </c>
      <c r="B24">
        <v>82495324.4551983</v>
      </c>
      <c r="C24">
        <v>547558.333213116</v>
      </c>
    </row>
    <row r="25" spans="1:3">
      <c r="A25">
        <v>23</v>
      </c>
      <c r="B25">
        <v>81242788.08543043</v>
      </c>
      <c r="C25">
        <v>537928.5608104609</v>
      </c>
    </row>
    <row r="26" spans="1:3">
      <c r="A26">
        <v>24</v>
      </c>
      <c r="B26">
        <v>81386847.53309999</v>
      </c>
      <c r="C26">
        <v>537976.7078747909</v>
      </c>
    </row>
    <row r="27" spans="1:3">
      <c r="A27">
        <v>25</v>
      </c>
      <c r="B27">
        <v>80018493.16299996</v>
      </c>
      <c r="C27">
        <v>529866.971570221</v>
      </c>
    </row>
    <row r="28" spans="1:3">
      <c r="A28">
        <v>26</v>
      </c>
      <c r="B28">
        <v>80145362.19203897</v>
      </c>
      <c r="C28">
        <v>529895.634362269</v>
      </c>
    </row>
    <row r="29" spans="1:3">
      <c r="A29">
        <v>27</v>
      </c>
      <c r="B29">
        <v>78639793.38306972</v>
      </c>
      <c r="C29">
        <v>523034.3439272255</v>
      </c>
    </row>
    <row r="30" spans="1:3">
      <c r="A30">
        <v>28</v>
      </c>
      <c r="B30">
        <v>78745868.9713707</v>
      </c>
      <c r="C30">
        <v>523070.9241950084</v>
      </c>
    </row>
    <row r="31" spans="1:3">
      <c r="A31">
        <v>29</v>
      </c>
      <c r="B31">
        <v>77108175.44909647</v>
      </c>
      <c r="C31">
        <v>517229.3876779121</v>
      </c>
    </row>
    <row r="32" spans="1:3">
      <c r="A32">
        <v>30</v>
      </c>
      <c r="B32">
        <v>73812500.24392033</v>
      </c>
      <c r="C32">
        <v>518322.3937110073</v>
      </c>
    </row>
    <row r="33" spans="1:3">
      <c r="A33">
        <v>31</v>
      </c>
      <c r="B33">
        <v>67753121.11228904</v>
      </c>
      <c r="C33">
        <v>521445.2067580642</v>
      </c>
    </row>
    <row r="34" spans="1:3">
      <c r="A34">
        <v>32</v>
      </c>
      <c r="B34">
        <v>64028364.90587607</v>
      </c>
      <c r="C34">
        <v>520521.9493029566</v>
      </c>
    </row>
    <row r="35" spans="1:3">
      <c r="A35">
        <v>33</v>
      </c>
      <c r="B35">
        <v>59999834.117156</v>
      </c>
      <c r="C35">
        <v>526489.608511126</v>
      </c>
    </row>
    <row r="36" spans="1:3">
      <c r="A36">
        <v>34</v>
      </c>
      <c r="B36">
        <v>59249143.07052198</v>
      </c>
      <c r="C36">
        <v>524836.5257635164</v>
      </c>
    </row>
    <row r="37" spans="1:3">
      <c r="A37">
        <v>35</v>
      </c>
      <c r="B37">
        <v>59608252.35217202</v>
      </c>
      <c r="C37">
        <v>524589.7918682973</v>
      </c>
    </row>
    <row r="38" spans="1:3">
      <c r="A38">
        <v>36</v>
      </c>
      <c r="B38">
        <v>58643150.47869023</v>
      </c>
      <c r="C38">
        <v>526042.3802686642</v>
      </c>
    </row>
    <row r="39" spans="1:3">
      <c r="A39">
        <v>37</v>
      </c>
      <c r="B39">
        <v>58892510.1708639</v>
      </c>
      <c r="C39">
        <v>526216.3705121626</v>
      </c>
    </row>
    <row r="40" spans="1:3">
      <c r="A40">
        <v>38</v>
      </c>
      <c r="B40">
        <v>58093655.07042257</v>
      </c>
      <c r="C40">
        <v>528444.4307499065</v>
      </c>
    </row>
    <row r="41" spans="1:3">
      <c r="A41">
        <v>39</v>
      </c>
      <c r="B41">
        <v>58321686.24177311</v>
      </c>
      <c r="C41">
        <v>528603.2135713364</v>
      </c>
    </row>
    <row r="42" spans="1:3">
      <c r="A42">
        <v>40</v>
      </c>
      <c r="B42">
        <v>57481317.94127445</v>
      </c>
      <c r="C42">
        <v>531154.6430329488</v>
      </c>
    </row>
    <row r="43" spans="1:3">
      <c r="A43">
        <v>41</v>
      </c>
      <c r="B43">
        <v>57690197.42185462</v>
      </c>
      <c r="C43">
        <v>531298.8286725061</v>
      </c>
    </row>
    <row r="44" spans="1:3">
      <c r="A44">
        <v>42</v>
      </c>
      <c r="B44">
        <v>56776874.7719356</v>
      </c>
      <c r="C44">
        <v>534241.9750469836</v>
      </c>
    </row>
    <row r="45" spans="1:3">
      <c r="A45">
        <v>43</v>
      </c>
      <c r="B45">
        <v>57014965.62473098</v>
      </c>
      <c r="C45">
        <v>534393.1491313602</v>
      </c>
    </row>
    <row r="46" spans="1:3">
      <c r="A46">
        <v>44</v>
      </c>
      <c r="B46">
        <v>55964046.72436975</v>
      </c>
      <c r="C46">
        <v>537756.0289461045</v>
      </c>
    </row>
    <row r="47" spans="1:3">
      <c r="A47">
        <v>45</v>
      </c>
      <c r="B47">
        <v>56220953.86261068</v>
      </c>
      <c r="C47">
        <v>538809.6221561644</v>
      </c>
    </row>
    <row r="48" spans="1:3">
      <c r="A48">
        <v>46</v>
      </c>
      <c r="B48">
        <v>52364892.26965793</v>
      </c>
      <c r="C48">
        <v>544631.4354094462</v>
      </c>
    </row>
    <row r="49" spans="1:3">
      <c r="A49">
        <v>47</v>
      </c>
      <c r="B49">
        <v>49916615.25197641</v>
      </c>
      <c r="C49">
        <v>553237.1484634147</v>
      </c>
    </row>
    <row r="50" spans="1:3">
      <c r="A50">
        <v>48</v>
      </c>
      <c r="B50">
        <v>47546287.85702584</v>
      </c>
      <c r="C50">
        <v>559817.9807699359</v>
      </c>
    </row>
    <row r="51" spans="1:3">
      <c r="A51">
        <v>49</v>
      </c>
      <c r="B51">
        <v>46988078.76969578</v>
      </c>
      <c r="C51">
        <v>563359.2697862342</v>
      </c>
    </row>
    <row r="52" spans="1:3">
      <c r="A52">
        <v>50</v>
      </c>
      <c r="B52">
        <v>45206283.0584049</v>
      </c>
      <c r="C52">
        <v>571585.2562237971</v>
      </c>
    </row>
    <row r="53" spans="1:3">
      <c r="A53">
        <v>51</v>
      </c>
      <c r="B53">
        <v>44243564.36664249</v>
      </c>
      <c r="C53">
        <v>573187.2763805401</v>
      </c>
    </row>
    <row r="54" spans="1:3">
      <c r="A54">
        <v>52</v>
      </c>
      <c r="B54">
        <v>44048530.2823196</v>
      </c>
      <c r="C54">
        <v>577157.2666967309</v>
      </c>
    </row>
    <row r="55" spans="1:3">
      <c r="A55">
        <v>53</v>
      </c>
      <c r="B55">
        <v>43972500.73394537</v>
      </c>
      <c r="C55">
        <v>577549.3094656797</v>
      </c>
    </row>
    <row r="56" spans="1:3">
      <c r="A56">
        <v>54</v>
      </c>
      <c r="B56">
        <v>43342518.7493129</v>
      </c>
      <c r="C56">
        <v>580876.5275632157</v>
      </c>
    </row>
    <row r="57" spans="1:3">
      <c r="A57">
        <v>55</v>
      </c>
      <c r="B57">
        <v>43301633.82879191</v>
      </c>
      <c r="C57">
        <v>581770.134032716</v>
      </c>
    </row>
    <row r="58" spans="1:3">
      <c r="A58">
        <v>56</v>
      </c>
      <c r="B58">
        <v>42791412.96120083</v>
      </c>
      <c r="C58">
        <v>583949.4823560904</v>
      </c>
    </row>
    <row r="59" spans="1:3">
      <c r="A59">
        <v>57</v>
      </c>
      <c r="B59">
        <v>42744669.84148054</v>
      </c>
      <c r="C59">
        <v>584826.6311243009</v>
      </c>
    </row>
    <row r="60" spans="1:3">
      <c r="A60">
        <v>58</v>
      </c>
      <c r="B60">
        <v>42254881.39072903</v>
      </c>
      <c r="C60">
        <v>586733.7887899297</v>
      </c>
    </row>
    <row r="61" spans="1:3">
      <c r="A61">
        <v>59</v>
      </c>
      <c r="B61">
        <v>42206695.38423115</v>
      </c>
      <c r="C61">
        <v>587564.742504187</v>
      </c>
    </row>
    <row r="62" spans="1:3">
      <c r="A62">
        <v>60</v>
      </c>
      <c r="B62">
        <v>41721213.01472154</v>
      </c>
      <c r="C62">
        <v>589322.2731937696</v>
      </c>
    </row>
    <row r="63" spans="1:3">
      <c r="A63">
        <v>61</v>
      </c>
      <c r="B63">
        <v>41579289.28815796</v>
      </c>
      <c r="C63">
        <v>590009.105556366</v>
      </c>
    </row>
    <row r="64" spans="1:3">
      <c r="A64">
        <v>62</v>
      </c>
      <c r="B64">
        <v>40062850.73107993</v>
      </c>
      <c r="C64">
        <v>598180.0457419894</v>
      </c>
    </row>
    <row r="65" spans="1:3">
      <c r="A65">
        <v>63</v>
      </c>
      <c r="B65">
        <v>38666998.12197925</v>
      </c>
      <c r="C65">
        <v>607535.1450088969</v>
      </c>
    </row>
    <row r="66" spans="1:3">
      <c r="A66">
        <v>64</v>
      </c>
      <c r="B66">
        <v>37643858.50333478</v>
      </c>
      <c r="C66">
        <v>614553.1259741103</v>
      </c>
    </row>
    <row r="67" spans="1:3">
      <c r="A67">
        <v>65</v>
      </c>
      <c r="B67">
        <v>36567430.06536248</v>
      </c>
      <c r="C67">
        <v>622379.5511655252</v>
      </c>
    </row>
    <row r="68" spans="1:3">
      <c r="A68">
        <v>66</v>
      </c>
      <c r="B68">
        <v>35734708.47492476</v>
      </c>
      <c r="C68">
        <v>631104.2930479957</v>
      </c>
    </row>
    <row r="69" spans="1:3">
      <c r="A69">
        <v>67</v>
      </c>
      <c r="B69">
        <v>35269502.19082975</v>
      </c>
      <c r="C69">
        <v>636420.2732800178</v>
      </c>
    </row>
    <row r="70" spans="1:3">
      <c r="A70">
        <v>68</v>
      </c>
      <c r="B70">
        <v>34632816.05431975</v>
      </c>
      <c r="C70">
        <v>642363.097681863</v>
      </c>
    </row>
    <row r="71" spans="1:3">
      <c r="A71">
        <v>69</v>
      </c>
      <c r="B71">
        <v>34317846.91133071</v>
      </c>
      <c r="C71">
        <v>646506.242022959</v>
      </c>
    </row>
    <row r="72" spans="1:3">
      <c r="A72">
        <v>70</v>
      </c>
      <c r="B72">
        <v>34274300.97325115</v>
      </c>
      <c r="C72">
        <v>646004.4154049603</v>
      </c>
    </row>
    <row r="73" spans="1:3">
      <c r="A73">
        <v>71</v>
      </c>
      <c r="B73">
        <v>34089212.11883038</v>
      </c>
      <c r="C73">
        <v>646199.9160276906</v>
      </c>
    </row>
    <row r="74" spans="1:3">
      <c r="A74">
        <v>72</v>
      </c>
      <c r="B74">
        <v>34096290.93937925</v>
      </c>
      <c r="C74">
        <v>646666.451415546</v>
      </c>
    </row>
    <row r="75" spans="1:3">
      <c r="A75">
        <v>73</v>
      </c>
      <c r="B75">
        <v>33561136.57125863</v>
      </c>
      <c r="C75">
        <v>650909.3711153773</v>
      </c>
    </row>
    <row r="76" spans="1:3">
      <c r="A76">
        <v>74</v>
      </c>
      <c r="B76">
        <v>33178007.12111128</v>
      </c>
      <c r="C76">
        <v>655051.2354322388</v>
      </c>
    </row>
    <row r="77" spans="1:3">
      <c r="A77">
        <v>75</v>
      </c>
      <c r="B77">
        <v>32929743.32425673</v>
      </c>
      <c r="C77">
        <v>657971.6826014151</v>
      </c>
    </row>
    <row r="78" spans="1:3">
      <c r="A78">
        <v>76</v>
      </c>
      <c r="B78">
        <v>32941054.32599778</v>
      </c>
      <c r="C78">
        <v>658369.2918858491</v>
      </c>
    </row>
    <row r="79" spans="1:3">
      <c r="A79">
        <v>77</v>
      </c>
      <c r="B79">
        <v>32190121.84361406</v>
      </c>
      <c r="C79">
        <v>666279.8208601528</v>
      </c>
    </row>
    <row r="80" spans="1:3">
      <c r="A80">
        <v>78</v>
      </c>
      <c r="B80">
        <v>31432520.2230261</v>
      </c>
      <c r="C80">
        <v>675473.9652910733</v>
      </c>
    </row>
    <row r="81" spans="1:3">
      <c r="A81">
        <v>79</v>
      </c>
      <c r="B81">
        <v>30927673.51597383</v>
      </c>
      <c r="C81">
        <v>682761.7562477409</v>
      </c>
    </row>
    <row r="82" spans="1:3">
      <c r="A82">
        <v>80</v>
      </c>
      <c r="B82">
        <v>30266782.50126389</v>
      </c>
      <c r="C82">
        <v>692641.4798019289</v>
      </c>
    </row>
    <row r="83" spans="1:3">
      <c r="A83">
        <v>81</v>
      </c>
      <c r="B83">
        <v>29688582.12027701</v>
      </c>
      <c r="C83">
        <v>700581.785560641</v>
      </c>
    </row>
    <row r="84" spans="1:3">
      <c r="A84">
        <v>82</v>
      </c>
      <c r="B84">
        <v>29336052.83177403</v>
      </c>
      <c r="C84">
        <v>705744.3261067156</v>
      </c>
    </row>
    <row r="85" spans="1:3">
      <c r="A85">
        <v>83</v>
      </c>
      <c r="B85">
        <v>28847085.85968272</v>
      </c>
      <c r="C85">
        <v>713864.1805557522</v>
      </c>
    </row>
    <row r="86" spans="1:3">
      <c r="A86">
        <v>84</v>
      </c>
      <c r="B86">
        <v>28579828.02708942</v>
      </c>
      <c r="C86">
        <v>717817.3006581503</v>
      </c>
    </row>
    <row r="87" spans="1:3">
      <c r="A87">
        <v>85</v>
      </c>
      <c r="B87">
        <v>28472041.01693097</v>
      </c>
      <c r="C87">
        <v>719446.1003062902</v>
      </c>
    </row>
    <row r="88" spans="1:3">
      <c r="A88">
        <v>86</v>
      </c>
      <c r="B88">
        <v>28479526.45015282</v>
      </c>
      <c r="C88">
        <v>719824.173265035</v>
      </c>
    </row>
    <row r="89" spans="1:3">
      <c r="A89">
        <v>87</v>
      </c>
      <c r="B89">
        <v>28247522.65555725</v>
      </c>
      <c r="C89">
        <v>724641.0598876197</v>
      </c>
    </row>
    <row r="90" spans="1:3">
      <c r="A90">
        <v>88</v>
      </c>
      <c r="B90">
        <v>27879971.96385103</v>
      </c>
      <c r="C90">
        <v>731970.9477600057</v>
      </c>
    </row>
    <row r="91" spans="1:3">
      <c r="A91">
        <v>89</v>
      </c>
      <c r="B91">
        <v>27602311.80679105</v>
      </c>
      <c r="C91">
        <v>737233.3511708506</v>
      </c>
    </row>
    <row r="92" spans="1:3">
      <c r="A92">
        <v>90</v>
      </c>
      <c r="B92">
        <v>27441593.24250145</v>
      </c>
      <c r="C92">
        <v>740404.1958174778</v>
      </c>
    </row>
    <row r="93" spans="1:3">
      <c r="A93">
        <v>91</v>
      </c>
      <c r="B93">
        <v>27455695.34329017</v>
      </c>
      <c r="C93">
        <v>739954.4301669796</v>
      </c>
    </row>
    <row r="94" spans="1:3">
      <c r="A94">
        <v>92</v>
      </c>
      <c r="B94">
        <v>27001791.63889971</v>
      </c>
      <c r="C94">
        <v>749423.4979706049</v>
      </c>
    </row>
    <row r="95" spans="1:3">
      <c r="A95">
        <v>93</v>
      </c>
      <c r="B95">
        <v>26572797.2299261</v>
      </c>
      <c r="C95">
        <v>758902.6237949652</v>
      </c>
    </row>
    <row r="96" spans="1:3">
      <c r="A96">
        <v>94</v>
      </c>
      <c r="B96">
        <v>26293906.9670722</v>
      </c>
      <c r="C96">
        <v>764739.84452371</v>
      </c>
    </row>
    <row r="97" spans="1:3">
      <c r="A97">
        <v>95</v>
      </c>
      <c r="B97">
        <v>25904477.11731906</v>
      </c>
      <c r="C97">
        <v>773506.5446493258</v>
      </c>
    </row>
    <row r="98" spans="1:3">
      <c r="A98">
        <v>96</v>
      </c>
      <c r="B98">
        <v>25535253.28362648</v>
      </c>
      <c r="C98">
        <v>783256.204787328</v>
      </c>
    </row>
    <row r="99" spans="1:3">
      <c r="A99">
        <v>97</v>
      </c>
      <c r="B99">
        <v>25278114.82690252</v>
      </c>
      <c r="C99">
        <v>790286.3620507683</v>
      </c>
    </row>
    <row r="100" spans="1:3">
      <c r="A100">
        <v>98</v>
      </c>
      <c r="B100">
        <v>24926518.57489808</v>
      </c>
      <c r="C100">
        <v>799805.907653538</v>
      </c>
    </row>
    <row r="101" spans="1:3">
      <c r="A101">
        <v>99</v>
      </c>
      <c r="B101">
        <v>24702281.47975258</v>
      </c>
      <c r="C101">
        <v>806618.0880524301</v>
      </c>
    </row>
    <row r="102" spans="1:3">
      <c r="A102">
        <v>100</v>
      </c>
      <c r="B102">
        <v>24616351.48128296</v>
      </c>
      <c r="C102">
        <v>809495.263725861</v>
      </c>
    </row>
    <row r="103" spans="1:3">
      <c r="A103">
        <v>101</v>
      </c>
      <c r="B103">
        <v>24622583.12695407</v>
      </c>
      <c r="C103">
        <v>809008.0235417002</v>
      </c>
    </row>
    <row r="104" spans="1:3">
      <c r="A104">
        <v>102</v>
      </c>
      <c r="B104">
        <v>24429492.50428729</v>
      </c>
      <c r="C104">
        <v>814125.7064802768</v>
      </c>
    </row>
    <row r="105" spans="1:3">
      <c r="A105">
        <v>103</v>
      </c>
      <c r="B105">
        <v>24157277.93336768</v>
      </c>
      <c r="C105">
        <v>822033.5706921642</v>
      </c>
    </row>
    <row r="106" spans="1:3">
      <c r="A106">
        <v>104</v>
      </c>
      <c r="B106">
        <v>23951142.37464747</v>
      </c>
      <c r="C106">
        <v>828570.9965382772</v>
      </c>
    </row>
    <row r="107" spans="1:3">
      <c r="A107">
        <v>105</v>
      </c>
      <c r="B107">
        <v>23828201.48252426</v>
      </c>
      <c r="C107">
        <v>832464.318019483</v>
      </c>
    </row>
    <row r="108" spans="1:3">
      <c r="A108">
        <v>106</v>
      </c>
      <c r="B108">
        <v>23834252.62672415</v>
      </c>
      <c r="C108">
        <v>832551.1506115678</v>
      </c>
    </row>
    <row r="109" spans="1:3">
      <c r="A109">
        <v>107</v>
      </c>
      <c r="B109">
        <v>23543546.44551315</v>
      </c>
      <c r="C109">
        <v>841890.0785707199</v>
      </c>
    </row>
    <row r="110" spans="1:3">
      <c r="A110">
        <v>108</v>
      </c>
      <c r="B110">
        <v>23273566.02355302</v>
      </c>
      <c r="C110">
        <v>851044.2698105448</v>
      </c>
    </row>
    <row r="111" spans="1:3">
      <c r="A111">
        <v>109</v>
      </c>
      <c r="B111">
        <v>23107286.12147807</v>
      </c>
      <c r="C111">
        <v>857410.5508463023</v>
      </c>
    </row>
    <row r="112" spans="1:3">
      <c r="A112">
        <v>110</v>
      </c>
      <c r="B112">
        <v>22862060.78014478</v>
      </c>
      <c r="C112">
        <v>866920.6007245217</v>
      </c>
    </row>
    <row r="113" spans="1:3">
      <c r="A113">
        <v>111</v>
      </c>
      <c r="B113">
        <v>22616466.44514522</v>
      </c>
      <c r="C113">
        <v>875911.7390885826</v>
      </c>
    </row>
    <row r="114" spans="1:3">
      <c r="A114">
        <v>112</v>
      </c>
      <c r="B114">
        <v>22437657.69206269</v>
      </c>
      <c r="C114">
        <v>882747.2143383232</v>
      </c>
    </row>
    <row r="115" spans="1:3">
      <c r="A115">
        <v>113</v>
      </c>
      <c r="B115">
        <v>22191533.3083408</v>
      </c>
      <c r="C115">
        <v>892835.3810888639</v>
      </c>
    </row>
    <row r="116" spans="1:3">
      <c r="A116">
        <v>114</v>
      </c>
      <c r="B116">
        <v>22017191.19180921</v>
      </c>
      <c r="C116">
        <v>899840.6633871063</v>
      </c>
    </row>
    <row r="117" spans="1:3">
      <c r="A117">
        <v>115</v>
      </c>
      <c r="B117">
        <v>21943475.93870967</v>
      </c>
      <c r="C117">
        <v>902623.975327813</v>
      </c>
    </row>
    <row r="118" spans="1:3">
      <c r="A118">
        <v>116</v>
      </c>
      <c r="B118">
        <v>21947757.1675235</v>
      </c>
      <c r="C118">
        <v>902846.1294532112</v>
      </c>
    </row>
    <row r="119" spans="1:3">
      <c r="A119">
        <v>117</v>
      </c>
      <c r="B119">
        <v>21797249.45927075</v>
      </c>
      <c r="C119">
        <v>909643.8216092307</v>
      </c>
    </row>
    <row r="120" spans="1:3">
      <c r="A120">
        <v>118</v>
      </c>
      <c r="B120">
        <v>21597187.56930452</v>
      </c>
      <c r="C120">
        <v>918917.1820489632</v>
      </c>
    </row>
    <row r="121" spans="1:3">
      <c r="A121">
        <v>119</v>
      </c>
      <c r="B121">
        <v>21442472.38029359</v>
      </c>
      <c r="C121">
        <v>926048.2445982886</v>
      </c>
    </row>
    <row r="122" spans="1:3">
      <c r="A122">
        <v>120</v>
      </c>
      <c r="B122">
        <v>21350509.27573279</v>
      </c>
      <c r="C122">
        <v>930472.7261948324</v>
      </c>
    </row>
    <row r="123" spans="1:3">
      <c r="A123">
        <v>121</v>
      </c>
      <c r="B123">
        <v>21206138.90527192</v>
      </c>
      <c r="C123">
        <v>937316.9799409703</v>
      </c>
    </row>
    <row r="124" spans="1:3">
      <c r="A124">
        <v>122</v>
      </c>
      <c r="B124">
        <v>21027754.38747119</v>
      </c>
      <c r="C124">
        <v>946319.8068637485</v>
      </c>
    </row>
    <row r="125" spans="1:3">
      <c r="A125">
        <v>123</v>
      </c>
      <c r="B125">
        <v>20847817.44874636</v>
      </c>
      <c r="C125">
        <v>955701.5743489729</v>
      </c>
    </row>
    <row r="126" spans="1:3">
      <c r="A126">
        <v>124</v>
      </c>
      <c r="B126">
        <v>20740842.14405308</v>
      </c>
      <c r="C126">
        <v>960979.9219665409</v>
      </c>
    </row>
    <row r="127" spans="1:3">
      <c r="A127">
        <v>125</v>
      </c>
      <c r="B127">
        <v>20582535.95213159</v>
      </c>
      <c r="C127">
        <v>969166.7150799824</v>
      </c>
    </row>
    <row r="128" spans="1:3">
      <c r="A128">
        <v>126</v>
      </c>
      <c r="B128">
        <v>20421487.93069172</v>
      </c>
      <c r="C128">
        <v>978547.3939665412</v>
      </c>
    </row>
    <row r="129" spans="1:3">
      <c r="A129">
        <v>127</v>
      </c>
      <c r="B129">
        <v>20304465.69176678</v>
      </c>
      <c r="C129">
        <v>985516.160427251</v>
      </c>
    </row>
    <row r="130" spans="1:3">
      <c r="A130">
        <v>128</v>
      </c>
      <c r="B130">
        <v>20133469.21880206</v>
      </c>
      <c r="C130">
        <v>995686.8371094549</v>
      </c>
    </row>
    <row r="131" spans="1:3">
      <c r="A131">
        <v>129</v>
      </c>
      <c r="B131">
        <v>20002174.10879372</v>
      </c>
      <c r="C131">
        <v>1004052.828883788</v>
      </c>
    </row>
    <row r="132" spans="1:3">
      <c r="A132">
        <v>130</v>
      </c>
      <c r="B132">
        <v>19944582.98229829</v>
      </c>
      <c r="C132">
        <v>1008042.234727078</v>
      </c>
    </row>
    <row r="133" spans="1:3">
      <c r="A133">
        <v>131</v>
      </c>
      <c r="B133">
        <v>19946572.05538358</v>
      </c>
      <c r="C133">
        <v>1007651.062426065</v>
      </c>
    </row>
    <row r="134" spans="1:3">
      <c r="A134">
        <v>132</v>
      </c>
      <c r="B134">
        <v>19833444.35899785</v>
      </c>
      <c r="C134">
        <v>1014656.714083288</v>
      </c>
    </row>
    <row r="135" spans="1:3">
      <c r="A135">
        <v>133</v>
      </c>
      <c r="B135">
        <v>19686023.64518285</v>
      </c>
      <c r="C135">
        <v>1024121.851922127</v>
      </c>
    </row>
    <row r="136" spans="1:3">
      <c r="A136">
        <v>134</v>
      </c>
      <c r="B136">
        <v>19566948.24086358</v>
      </c>
      <c r="C136">
        <v>1032187.171165838</v>
      </c>
    </row>
    <row r="137" spans="1:3">
      <c r="A137">
        <v>135</v>
      </c>
      <c r="B137">
        <v>19493827.41433641</v>
      </c>
      <c r="C137">
        <v>1037154.972519383</v>
      </c>
    </row>
    <row r="138" spans="1:3">
      <c r="A138">
        <v>136</v>
      </c>
      <c r="B138">
        <v>19384172.28595301</v>
      </c>
      <c r="C138">
        <v>1045008.115819441</v>
      </c>
    </row>
    <row r="139" spans="1:3">
      <c r="A139">
        <v>137</v>
      </c>
      <c r="B139">
        <v>19254839.73490037</v>
      </c>
      <c r="C139">
        <v>1054237.74412096</v>
      </c>
    </row>
    <row r="140" spans="1:3">
      <c r="A140">
        <v>138</v>
      </c>
      <c r="B140">
        <v>19126429.64131444</v>
      </c>
      <c r="C140">
        <v>1063656.614931804</v>
      </c>
    </row>
    <row r="141" spans="1:3">
      <c r="A141">
        <v>139</v>
      </c>
      <c r="B141">
        <v>19050202.95130201</v>
      </c>
      <c r="C141">
        <v>1069784.01444854</v>
      </c>
    </row>
    <row r="142" spans="1:3">
      <c r="A142">
        <v>140</v>
      </c>
      <c r="B142">
        <v>18939206.29385215</v>
      </c>
      <c r="C142">
        <v>1078776.7027412</v>
      </c>
    </row>
    <row r="143" spans="1:3">
      <c r="A143">
        <v>141</v>
      </c>
      <c r="B143">
        <v>18826043.95259732</v>
      </c>
      <c r="C143">
        <v>1087460.160854371</v>
      </c>
    </row>
    <row r="144" spans="1:3">
      <c r="A144">
        <v>142</v>
      </c>
      <c r="B144">
        <v>18744406.80836312</v>
      </c>
      <c r="C144">
        <v>1093910.818749141</v>
      </c>
    </row>
    <row r="145" spans="1:3">
      <c r="A145">
        <v>143</v>
      </c>
      <c r="B145">
        <v>18621617.05755317</v>
      </c>
      <c r="C145">
        <v>1104139.237301099</v>
      </c>
    </row>
    <row r="146" spans="1:3">
      <c r="A146">
        <v>144</v>
      </c>
      <c r="B146">
        <v>18523273.46048889</v>
      </c>
      <c r="C146">
        <v>1112270.399383948</v>
      </c>
    </row>
    <row r="147" spans="1:3">
      <c r="A147">
        <v>145</v>
      </c>
      <c r="B147">
        <v>18461275.11035808</v>
      </c>
      <c r="C147">
        <v>1117750.803590528</v>
      </c>
    </row>
    <row r="148" spans="1:3">
      <c r="A148">
        <v>146</v>
      </c>
      <c r="B148">
        <v>18416211.41328964</v>
      </c>
      <c r="C148">
        <v>1121368.618117573</v>
      </c>
    </row>
    <row r="149" spans="1:3">
      <c r="A149">
        <v>147</v>
      </c>
      <c r="B149">
        <v>18349825.46760297</v>
      </c>
      <c r="C149">
        <v>1128036.891764573</v>
      </c>
    </row>
    <row r="150" spans="1:3">
      <c r="A150">
        <v>148</v>
      </c>
      <c r="B150">
        <v>18241807.77892908</v>
      </c>
      <c r="C150">
        <v>1137984.192438843</v>
      </c>
    </row>
    <row r="151" spans="1:3">
      <c r="A151">
        <v>149</v>
      </c>
      <c r="B151">
        <v>18152140.12474081</v>
      </c>
      <c r="C151">
        <v>1146327.344587202</v>
      </c>
    </row>
    <row r="152" spans="1:3">
      <c r="A152">
        <v>150</v>
      </c>
      <c r="B152">
        <v>18096474.33741314</v>
      </c>
      <c r="C152">
        <v>1151691.236322193</v>
      </c>
    </row>
    <row r="153" spans="1:3">
      <c r="A153">
        <v>151</v>
      </c>
      <c r="B153">
        <v>18014710.63384796</v>
      </c>
      <c r="C153">
        <v>1159450.239125125</v>
      </c>
    </row>
    <row r="154" spans="1:3">
      <c r="A154">
        <v>152</v>
      </c>
      <c r="B154">
        <v>17920083.23402832</v>
      </c>
      <c r="C154">
        <v>1168913.342043002</v>
      </c>
    </row>
    <row r="155" spans="1:3">
      <c r="A155">
        <v>153</v>
      </c>
      <c r="B155">
        <v>17826420.47619111</v>
      </c>
      <c r="C155">
        <v>1178540.212933958</v>
      </c>
    </row>
    <row r="156" spans="1:3">
      <c r="A156">
        <v>154</v>
      </c>
      <c r="B156">
        <v>17770514.55991864</v>
      </c>
      <c r="C156">
        <v>1184044.124054168</v>
      </c>
    </row>
    <row r="157" spans="1:3">
      <c r="A157">
        <v>155</v>
      </c>
      <c r="B157">
        <v>17690239.63692489</v>
      </c>
      <c r="C157">
        <v>1192196.685114705</v>
      </c>
    </row>
    <row r="158" spans="1:3">
      <c r="A158">
        <v>156</v>
      </c>
      <c r="B158">
        <v>17608462.34647041</v>
      </c>
      <c r="C158">
        <v>1201341.353269191</v>
      </c>
    </row>
    <row r="159" spans="1:3">
      <c r="A159">
        <v>157</v>
      </c>
      <c r="B159">
        <v>17549607.01179531</v>
      </c>
      <c r="C159">
        <v>1208027.441624389</v>
      </c>
    </row>
    <row r="160" spans="1:3">
      <c r="A160">
        <v>158</v>
      </c>
      <c r="B160">
        <v>17459121.41947457</v>
      </c>
      <c r="C160">
        <v>1218270.429316599</v>
      </c>
    </row>
    <row r="161" spans="1:3">
      <c r="A161">
        <v>159</v>
      </c>
      <c r="B161">
        <v>17383756.40151478</v>
      </c>
      <c r="C161">
        <v>1227262.397793961</v>
      </c>
    </row>
    <row r="162" spans="1:3">
      <c r="A162">
        <v>160</v>
      </c>
      <c r="B162">
        <v>17334523.35233621</v>
      </c>
      <c r="C162">
        <v>1233073.766925929</v>
      </c>
    </row>
    <row r="163" spans="1:3">
      <c r="A163">
        <v>161</v>
      </c>
      <c r="B163">
        <v>17298660.40138096</v>
      </c>
      <c r="C163">
        <v>1237728.663532654</v>
      </c>
    </row>
    <row r="164" spans="1:3">
      <c r="A164">
        <v>162</v>
      </c>
      <c r="B164">
        <v>17246578.24826644</v>
      </c>
      <c r="C164">
        <v>1243416.518980749</v>
      </c>
    </row>
    <row r="165" spans="1:3">
      <c r="A165">
        <v>163</v>
      </c>
      <c r="B165">
        <v>17165334.406484</v>
      </c>
      <c r="C165">
        <v>1253390.35413656</v>
      </c>
    </row>
    <row r="166" spans="1:3">
      <c r="A166">
        <v>164</v>
      </c>
      <c r="B166">
        <v>17096548.88982994</v>
      </c>
      <c r="C166">
        <v>1262159.487471394</v>
      </c>
    </row>
    <row r="167" spans="1:3">
      <c r="A167">
        <v>165</v>
      </c>
      <c r="B167">
        <v>17053169.15385582</v>
      </c>
      <c r="C167">
        <v>1267710.946091244</v>
      </c>
    </row>
    <row r="168" spans="1:3">
      <c r="A168">
        <v>166</v>
      </c>
      <c r="B168">
        <v>16991403.09533709</v>
      </c>
      <c r="C168">
        <v>1275996.156136023</v>
      </c>
    </row>
    <row r="169" spans="1:3">
      <c r="A169">
        <v>167</v>
      </c>
      <c r="B169">
        <v>16920658.32832443</v>
      </c>
      <c r="C169">
        <v>1285442.948826477</v>
      </c>
    </row>
    <row r="170" spans="1:3">
      <c r="A170">
        <v>168</v>
      </c>
      <c r="B170">
        <v>16850487.29630429</v>
      </c>
      <c r="C170">
        <v>1295007.10322752</v>
      </c>
    </row>
    <row r="171" spans="1:3">
      <c r="A171">
        <v>169</v>
      </c>
      <c r="B171">
        <v>16812931.18593645</v>
      </c>
      <c r="C171">
        <v>1300533.048347744</v>
      </c>
    </row>
    <row r="172" spans="1:3">
      <c r="A172">
        <v>170</v>
      </c>
      <c r="B172">
        <v>16769653.74396752</v>
      </c>
      <c r="C172">
        <v>1306949.063103528</v>
      </c>
    </row>
    <row r="173" spans="1:3">
      <c r="A173">
        <v>171</v>
      </c>
      <c r="B173">
        <v>16708833.20711737</v>
      </c>
      <c r="C173">
        <v>1316052.130267533</v>
      </c>
    </row>
    <row r="174" spans="1:3">
      <c r="A174">
        <v>172</v>
      </c>
      <c r="B174">
        <v>16646859.09631502</v>
      </c>
      <c r="C174">
        <v>1324935.384398106</v>
      </c>
    </row>
    <row r="175" spans="1:3">
      <c r="A175">
        <v>173</v>
      </c>
      <c r="B175">
        <v>16580153.30920874</v>
      </c>
      <c r="C175">
        <v>1334865.907662256</v>
      </c>
    </row>
    <row r="176" spans="1:3">
      <c r="A176">
        <v>174</v>
      </c>
      <c r="B176">
        <v>16521223.13214972</v>
      </c>
      <c r="C176">
        <v>1343719.000989899</v>
      </c>
    </row>
    <row r="177" spans="1:3">
      <c r="A177">
        <v>175</v>
      </c>
      <c r="B177">
        <v>16481059.17194495</v>
      </c>
      <c r="C177">
        <v>1349968.43579842</v>
      </c>
    </row>
    <row r="178" spans="1:3">
      <c r="A178">
        <v>176</v>
      </c>
      <c r="B178">
        <v>16451940.31748514</v>
      </c>
      <c r="C178">
        <v>1354249.160880043</v>
      </c>
    </row>
    <row r="179" spans="1:3">
      <c r="A179">
        <v>177</v>
      </c>
      <c r="B179">
        <v>16410562.97399836</v>
      </c>
      <c r="C179">
        <v>1361458.120769354</v>
      </c>
    </row>
    <row r="180" spans="1:3">
      <c r="A180">
        <v>178</v>
      </c>
      <c r="B180">
        <v>16348100.56069116</v>
      </c>
      <c r="C180">
        <v>1371775.506328183</v>
      </c>
    </row>
    <row r="181" spans="1:3">
      <c r="A181">
        <v>179</v>
      </c>
      <c r="B181">
        <v>16294088.43683727</v>
      </c>
      <c r="C181">
        <v>1380771.756802812</v>
      </c>
    </row>
    <row r="182" spans="1:3">
      <c r="A182">
        <v>180</v>
      </c>
      <c r="B182">
        <v>16259379.25856829</v>
      </c>
      <c r="C182">
        <v>1386724.044065705</v>
      </c>
    </row>
    <row r="183" spans="1:3">
      <c r="A183">
        <v>181</v>
      </c>
      <c r="B183">
        <v>16211179.01601151</v>
      </c>
      <c r="C183">
        <v>1394879.740076392</v>
      </c>
    </row>
    <row r="184" spans="1:3">
      <c r="A184">
        <v>182</v>
      </c>
      <c r="B184">
        <v>16156759.9358623</v>
      </c>
      <c r="C184">
        <v>1404509.581064476</v>
      </c>
    </row>
    <row r="185" spans="1:3">
      <c r="A185">
        <v>183</v>
      </c>
      <c r="B185">
        <v>16102900.87197432</v>
      </c>
      <c r="C185">
        <v>1414273.063336349</v>
      </c>
    </row>
    <row r="186" spans="1:3">
      <c r="A186">
        <v>184</v>
      </c>
      <c r="B186">
        <v>16076009.24365252</v>
      </c>
      <c r="C186">
        <v>1419263.635658132</v>
      </c>
    </row>
    <row r="187" spans="1:3">
      <c r="A187">
        <v>185</v>
      </c>
      <c r="B187">
        <v>16046442.42417432</v>
      </c>
      <c r="C187">
        <v>1424536.509161772</v>
      </c>
    </row>
    <row r="188" spans="1:3">
      <c r="A188">
        <v>186</v>
      </c>
      <c r="B188">
        <v>16012570.92580161</v>
      </c>
      <c r="C188">
        <v>1430598.195896388</v>
      </c>
    </row>
    <row r="189" spans="1:3">
      <c r="A189">
        <v>187</v>
      </c>
      <c r="B189">
        <v>15966169.57594006</v>
      </c>
      <c r="C189">
        <v>1439104.358021981</v>
      </c>
    </row>
    <row r="190" spans="1:3">
      <c r="A190">
        <v>188</v>
      </c>
      <c r="B190">
        <v>15919456.7001155</v>
      </c>
      <c r="C190">
        <v>1448378.949687598</v>
      </c>
    </row>
    <row r="191" spans="1:3">
      <c r="A191">
        <v>189</v>
      </c>
      <c r="B191">
        <v>15866363.71756929</v>
      </c>
      <c r="C191">
        <v>1459054.465552031</v>
      </c>
    </row>
    <row r="192" spans="1:3">
      <c r="A192">
        <v>190</v>
      </c>
      <c r="B192">
        <v>15829066.43025523</v>
      </c>
      <c r="C192">
        <v>1466908.35502611</v>
      </c>
    </row>
    <row r="193" spans="1:3">
      <c r="A193">
        <v>191</v>
      </c>
      <c r="B193">
        <v>15796679.47986305</v>
      </c>
      <c r="C193">
        <v>1473623.352917389</v>
      </c>
    </row>
    <row r="194" spans="1:3">
      <c r="A194">
        <v>192</v>
      </c>
      <c r="B194">
        <v>15773148.64708241</v>
      </c>
      <c r="C194">
        <v>1478847.11589873</v>
      </c>
    </row>
    <row r="195" spans="1:3">
      <c r="A195">
        <v>193</v>
      </c>
      <c r="B195">
        <v>15725658.4183709</v>
      </c>
      <c r="C195">
        <v>1488523.776347598</v>
      </c>
    </row>
    <row r="196" spans="1:3">
      <c r="A196">
        <v>194</v>
      </c>
      <c r="B196">
        <v>15682374.97740671</v>
      </c>
      <c r="C196">
        <v>1497895.953401507</v>
      </c>
    </row>
    <row r="197" spans="1:3">
      <c r="A197">
        <v>195</v>
      </c>
      <c r="B197">
        <v>15653525.0599175</v>
      </c>
      <c r="C197">
        <v>1504176.240065709</v>
      </c>
    </row>
    <row r="198" spans="1:3">
      <c r="A198">
        <v>196</v>
      </c>
      <c r="B198">
        <v>15614685.43713473</v>
      </c>
      <c r="C198">
        <v>1512990.860429513</v>
      </c>
    </row>
    <row r="199" spans="1:3">
      <c r="A199">
        <v>197</v>
      </c>
      <c r="B199">
        <v>15571374.48139626</v>
      </c>
      <c r="C199">
        <v>1522795.884218748</v>
      </c>
    </row>
    <row r="200" spans="1:3">
      <c r="A200">
        <v>198</v>
      </c>
      <c r="B200">
        <v>15528426.32036502</v>
      </c>
      <c r="C200">
        <v>1532694.681985386</v>
      </c>
    </row>
    <row r="201" spans="1:3">
      <c r="A201">
        <v>199</v>
      </c>
      <c r="B201">
        <v>15493570.63935626</v>
      </c>
      <c r="C201">
        <v>1540969.445972899</v>
      </c>
    </row>
    <row r="202" spans="1:3">
      <c r="A202">
        <v>200</v>
      </c>
      <c r="B202">
        <v>15470770.80264482</v>
      </c>
      <c r="C202">
        <v>1546386.027372346</v>
      </c>
    </row>
    <row r="203" spans="1:3">
      <c r="A203">
        <v>201</v>
      </c>
      <c r="B203">
        <v>15445891.23775889</v>
      </c>
      <c r="C203">
        <v>1552557.815620702</v>
      </c>
    </row>
    <row r="204" spans="1:3">
      <c r="A204">
        <v>202</v>
      </c>
      <c r="B204">
        <v>15418363.1620523</v>
      </c>
      <c r="C204">
        <v>1559577.926844381</v>
      </c>
    </row>
    <row r="205" spans="1:3">
      <c r="A205">
        <v>203</v>
      </c>
      <c r="B205">
        <v>15382191.36768036</v>
      </c>
      <c r="C205">
        <v>1568896.60904087</v>
      </c>
    </row>
    <row r="206" spans="1:3">
      <c r="A206">
        <v>204</v>
      </c>
      <c r="B206">
        <v>15346633.95926095</v>
      </c>
      <c r="C206">
        <v>1577715.10904152</v>
      </c>
    </row>
    <row r="207" spans="1:3">
      <c r="A207">
        <v>205</v>
      </c>
      <c r="B207">
        <v>15307433.01213193</v>
      </c>
      <c r="C207">
        <v>1587607.518007515</v>
      </c>
    </row>
    <row r="208" spans="1:3">
      <c r="A208">
        <v>206</v>
      </c>
      <c r="B208">
        <v>15276364.73318788</v>
      </c>
      <c r="C208">
        <v>1596413.596346184</v>
      </c>
    </row>
    <row r="209" spans="1:3">
      <c r="A209">
        <v>207</v>
      </c>
      <c r="B209">
        <v>15250664.09324281</v>
      </c>
      <c r="C209">
        <v>1603204.507978882</v>
      </c>
    </row>
    <row r="210" spans="1:3">
      <c r="A210">
        <v>208</v>
      </c>
      <c r="B210">
        <v>15216978.61606348</v>
      </c>
      <c r="C210">
        <v>1612359.186623182</v>
      </c>
    </row>
    <row r="211" spans="1:3">
      <c r="A211">
        <v>209</v>
      </c>
      <c r="B211">
        <v>15183351.65605951</v>
      </c>
      <c r="C211">
        <v>1621658.119510931</v>
      </c>
    </row>
    <row r="212" spans="1:3">
      <c r="A212">
        <v>210</v>
      </c>
      <c r="B212">
        <v>15160976.3320339</v>
      </c>
      <c r="C212">
        <v>1628011.53405426</v>
      </c>
    </row>
    <row r="213" spans="1:3">
      <c r="A213">
        <v>211</v>
      </c>
      <c r="B213">
        <v>15130933.04603506</v>
      </c>
      <c r="C213">
        <v>1636443.208957848</v>
      </c>
    </row>
    <row r="214" spans="1:3">
      <c r="A214">
        <v>212</v>
      </c>
      <c r="B214">
        <v>15097276.16138438</v>
      </c>
      <c r="C214">
        <v>1646274.544674762</v>
      </c>
    </row>
    <row r="215" spans="1:3">
      <c r="A215">
        <v>213</v>
      </c>
      <c r="B215">
        <v>15063650.77328498</v>
      </c>
      <c r="C215">
        <v>1656323.762673793</v>
      </c>
    </row>
    <row r="216" spans="1:3">
      <c r="A216">
        <v>214</v>
      </c>
      <c r="B216">
        <v>15034973.22257041</v>
      </c>
      <c r="C216">
        <v>1665024.511932465</v>
      </c>
    </row>
    <row r="217" spans="1:3">
      <c r="A217">
        <v>215</v>
      </c>
      <c r="B217">
        <v>15015454.95547464</v>
      </c>
      <c r="C217">
        <v>1671028.710973456</v>
      </c>
    </row>
    <row r="218" spans="1:3">
      <c r="A218">
        <v>216</v>
      </c>
      <c r="B218">
        <v>14994795.09823481</v>
      </c>
      <c r="C218">
        <v>1677346.892064583</v>
      </c>
    </row>
    <row r="219" spans="1:3">
      <c r="A219">
        <v>217</v>
      </c>
      <c r="B219">
        <v>14972313.03000033</v>
      </c>
      <c r="C219">
        <v>1684180.063767137</v>
      </c>
    </row>
    <row r="220" spans="1:3">
      <c r="A220">
        <v>218</v>
      </c>
      <c r="B220">
        <v>14943726.80806152</v>
      </c>
      <c r="C220">
        <v>1693050.910919248</v>
      </c>
    </row>
    <row r="221" spans="1:3">
      <c r="A221">
        <v>219</v>
      </c>
      <c r="B221">
        <v>14916049.92178296</v>
      </c>
      <c r="C221">
        <v>1702276.612180522</v>
      </c>
    </row>
    <row r="222" spans="1:3">
      <c r="A222">
        <v>220</v>
      </c>
      <c r="B222">
        <v>14885592.15945698</v>
      </c>
      <c r="C222">
        <v>1712628.855873051</v>
      </c>
    </row>
    <row r="223" spans="1:3">
      <c r="A223">
        <v>221</v>
      </c>
      <c r="B223">
        <v>14861040.17380488</v>
      </c>
      <c r="C223">
        <v>1720356.740373164</v>
      </c>
    </row>
    <row r="224" spans="1:3">
      <c r="A224">
        <v>222</v>
      </c>
      <c r="B224">
        <v>14840907.06043343</v>
      </c>
      <c r="C224">
        <v>1727334.88873471</v>
      </c>
    </row>
    <row r="225" spans="1:3">
      <c r="A225">
        <v>223</v>
      </c>
      <c r="B225">
        <v>14814837.07351062</v>
      </c>
      <c r="C225">
        <v>1736413.009627481</v>
      </c>
    </row>
    <row r="226" spans="1:3">
      <c r="A226">
        <v>224</v>
      </c>
      <c r="B226">
        <v>14788790.15759382</v>
      </c>
      <c r="C226">
        <v>1745656.724512844</v>
      </c>
    </row>
    <row r="227" spans="1:3">
      <c r="A227">
        <v>225</v>
      </c>
      <c r="B227">
        <v>14771611.54032114</v>
      </c>
      <c r="C227">
        <v>1751776.824765171</v>
      </c>
    </row>
    <row r="228" spans="1:3">
      <c r="A228">
        <v>226</v>
      </c>
      <c r="B228">
        <v>14748530.46103246</v>
      </c>
      <c r="C228">
        <v>1760345.851863729</v>
      </c>
    </row>
    <row r="229" spans="1:3">
      <c r="A229">
        <v>227</v>
      </c>
      <c r="B229">
        <v>14722384.10243136</v>
      </c>
      <c r="C229">
        <v>1770013.769651251</v>
      </c>
    </row>
    <row r="230" spans="1:3">
      <c r="A230">
        <v>228</v>
      </c>
      <c r="B230">
        <v>14695910.3025886</v>
      </c>
      <c r="C230">
        <v>1779959.547257834</v>
      </c>
    </row>
    <row r="231" spans="1:3">
      <c r="A231">
        <v>229</v>
      </c>
      <c r="B231">
        <v>14672747.37171848</v>
      </c>
      <c r="C231">
        <v>1788816.750102981</v>
      </c>
    </row>
    <row r="232" spans="1:3">
      <c r="A232">
        <v>230</v>
      </c>
      <c r="B232">
        <v>14656809.68419861</v>
      </c>
      <c r="C232">
        <v>1795036.364244331</v>
      </c>
    </row>
    <row r="233" spans="1:3">
      <c r="A233">
        <v>231</v>
      </c>
      <c r="B233">
        <v>14640043.68215119</v>
      </c>
      <c r="C233">
        <v>1801745.129813993</v>
      </c>
    </row>
    <row r="234" spans="1:3">
      <c r="A234">
        <v>232</v>
      </c>
      <c r="B234">
        <v>14622054.18246714</v>
      </c>
      <c r="C234">
        <v>1809182.334354401</v>
      </c>
    </row>
    <row r="235" spans="1:3">
      <c r="A235">
        <v>233</v>
      </c>
      <c r="B235">
        <v>14599485.99491345</v>
      </c>
      <c r="C235">
        <v>1818630.208936071</v>
      </c>
    </row>
    <row r="236" spans="1:3">
      <c r="A236">
        <v>234</v>
      </c>
      <c r="B236">
        <v>14577656.24201347</v>
      </c>
      <c r="C236">
        <v>1827459.477297121</v>
      </c>
    </row>
    <row r="237" spans="1:3">
      <c r="A237">
        <v>235</v>
      </c>
      <c r="B237">
        <v>14553733.62218419</v>
      </c>
      <c r="C237">
        <v>1837307.205878027</v>
      </c>
    </row>
    <row r="238" spans="1:3">
      <c r="A238">
        <v>236</v>
      </c>
      <c r="B238">
        <v>14534298.85284627</v>
      </c>
      <c r="C238">
        <v>1846176.054906099</v>
      </c>
    </row>
    <row r="239" spans="1:3">
      <c r="A239">
        <v>237</v>
      </c>
      <c r="B239">
        <v>14518445.01361854</v>
      </c>
      <c r="C239">
        <v>1852994.027436709</v>
      </c>
    </row>
    <row r="240" spans="1:3">
      <c r="A240">
        <v>238</v>
      </c>
      <c r="B240">
        <v>14498067.39744641</v>
      </c>
      <c r="C240">
        <v>1862004.179692803</v>
      </c>
    </row>
    <row r="241" spans="1:3">
      <c r="A241">
        <v>239</v>
      </c>
      <c r="B241">
        <v>14477706.13316803</v>
      </c>
      <c r="C241">
        <v>1871146.394766991</v>
      </c>
    </row>
    <row r="242" spans="1:3">
      <c r="A242">
        <v>240</v>
      </c>
      <c r="B242">
        <v>14464384.84353536</v>
      </c>
      <c r="C242">
        <v>1877283.380883216</v>
      </c>
    </row>
    <row r="243" spans="1:3">
      <c r="A243">
        <v>241</v>
      </c>
      <c r="B243">
        <v>14446482.53054542</v>
      </c>
      <c r="C243">
        <v>1885410.117167157</v>
      </c>
    </row>
    <row r="244" spans="1:3">
      <c r="A244">
        <v>242</v>
      </c>
      <c r="B244">
        <v>14426038.56162604</v>
      </c>
      <c r="C244">
        <v>1895061.591907709</v>
      </c>
    </row>
    <row r="245" spans="1:3">
      <c r="A245">
        <v>243</v>
      </c>
      <c r="B245">
        <v>14405102.79536112</v>
      </c>
      <c r="C245">
        <v>1905166.139958226</v>
      </c>
    </row>
    <row r="246" spans="1:3">
      <c r="A246">
        <v>244</v>
      </c>
      <c r="B246">
        <v>14386624.85967382</v>
      </c>
      <c r="C246">
        <v>1914279.358664274</v>
      </c>
    </row>
    <row r="247" spans="1:3">
      <c r="A247">
        <v>245</v>
      </c>
      <c r="B247">
        <v>14373738.59441625</v>
      </c>
      <c r="C247">
        <v>1920659.855913031</v>
      </c>
    </row>
    <row r="248" spans="1:3">
      <c r="A248">
        <v>246</v>
      </c>
      <c r="B248">
        <v>14360387.32767697</v>
      </c>
      <c r="C248">
        <v>1927300.11952595</v>
      </c>
    </row>
    <row r="249" spans="1:3">
      <c r="A249">
        <v>247</v>
      </c>
      <c r="B249">
        <v>14346169.26568606</v>
      </c>
      <c r="C249">
        <v>1934305.413505468</v>
      </c>
    </row>
    <row r="250" spans="1:3">
      <c r="A250">
        <v>248</v>
      </c>
      <c r="B250">
        <v>14328407.47397264</v>
      </c>
      <c r="C250">
        <v>1943215.831991445</v>
      </c>
    </row>
    <row r="251" spans="1:3">
      <c r="A251">
        <v>249</v>
      </c>
      <c r="B251">
        <v>14311257.14915683</v>
      </c>
      <c r="C251">
        <v>1952436.447166023</v>
      </c>
    </row>
    <row r="252" spans="1:3">
      <c r="A252">
        <v>250</v>
      </c>
      <c r="B252">
        <v>14292379.28435387</v>
      </c>
      <c r="C252">
        <v>1962774.61267344</v>
      </c>
    </row>
    <row r="253" spans="1:3">
      <c r="A253">
        <v>251</v>
      </c>
      <c r="B253">
        <v>14276951.76186723</v>
      </c>
      <c r="C253">
        <v>1970680.643717344</v>
      </c>
    </row>
    <row r="254" spans="1:3">
      <c r="A254">
        <v>252</v>
      </c>
      <c r="B254">
        <v>14264441.86102399</v>
      </c>
      <c r="C254">
        <v>1977684.16035654</v>
      </c>
    </row>
    <row r="255" spans="1:3">
      <c r="A255">
        <v>253</v>
      </c>
      <c r="B255">
        <v>14248447.80156304</v>
      </c>
      <c r="C255">
        <v>1986664.180400182</v>
      </c>
    </row>
    <row r="256" spans="1:3">
      <c r="A256">
        <v>254</v>
      </c>
      <c r="B256">
        <v>14232490.03157149</v>
      </c>
      <c r="C256">
        <v>1995798.135949159</v>
      </c>
    </row>
    <row r="257" spans="1:3">
      <c r="A257">
        <v>255</v>
      </c>
      <c r="B257">
        <v>14222137.20344752</v>
      </c>
      <c r="C257">
        <v>2001741.584701976</v>
      </c>
    </row>
    <row r="258" spans="1:3">
      <c r="A258">
        <v>256</v>
      </c>
      <c r="B258">
        <v>14208279.03593117</v>
      </c>
      <c r="C258">
        <v>2010046.047304028</v>
      </c>
    </row>
    <row r="259" spans="1:3">
      <c r="A259">
        <v>257</v>
      </c>
      <c r="B259">
        <v>14192345.04618548</v>
      </c>
      <c r="C259">
        <v>2019541.820992975</v>
      </c>
    </row>
    <row r="260" spans="1:3">
      <c r="A260">
        <v>258</v>
      </c>
      <c r="B260">
        <v>14175877.07473674</v>
      </c>
      <c r="C260">
        <v>2029506.066436611</v>
      </c>
    </row>
    <row r="261" spans="1:3">
      <c r="A261">
        <v>259</v>
      </c>
      <c r="B261">
        <v>14161154.67163839</v>
      </c>
      <c r="C261">
        <v>2038527.121339094</v>
      </c>
    </row>
    <row r="262" spans="1:3">
      <c r="A262">
        <v>260</v>
      </c>
      <c r="B262">
        <v>14150863.36430596</v>
      </c>
      <c r="C262">
        <v>2045012.807857929</v>
      </c>
    </row>
    <row r="263" spans="1:3">
      <c r="A263">
        <v>261</v>
      </c>
      <c r="B263">
        <v>14140283.02248095</v>
      </c>
      <c r="C263">
        <v>2051805.138352654</v>
      </c>
    </row>
    <row r="264" spans="1:3">
      <c r="A264">
        <v>262</v>
      </c>
      <c r="B264">
        <v>14129142.06965096</v>
      </c>
      <c r="C264">
        <v>2059224.479710608</v>
      </c>
    </row>
    <row r="265" spans="1:3">
      <c r="A265">
        <v>263</v>
      </c>
      <c r="B265">
        <v>14115263.45241099</v>
      </c>
      <c r="C265">
        <v>2068602.049078634</v>
      </c>
    </row>
    <row r="266" spans="1:3">
      <c r="A266">
        <v>264</v>
      </c>
      <c r="B266">
        <v>14101848.97469979</v>
      </c>
      <c r="C266">
        <v>2077350.785306067</v>
      </c>
    </row>
    <row r="267" spans="1:3">
      <c r="A267">
        <v>265</v>
      </c>
      <c r="B267">
        <v>14087015.02661157</v>
      </c>
      <c r="C267">
        <v>2087200.21525622</v>
      </c>
    </row>
    <row r="268" spans="1:3">
      <c r="A268">
        <v>266</v>
      </c>
      <c r="B268">
        <v>14074831.90974043</v>
      </c>
      <c r="C268">
        <v>2096117.511655163</v>
      </c>
    </row>
    <row r="269" spans="1:3">
      <c r="A269">
        <v>267</v>
      </c>
      <c r="B269">
        <v>14064993.22479858</v>
      </c>
      <c r="C269">
        <v>2102934.163176277</v>
      </c>
    </row>
    <row r="270" spans="1:3">
      <c r="A270">
        <v>268</v>
      </c>
      <c r="B270">
        <v>14052483.210023</v>
      </c>
      <c r="C270">
        <v>2111856.138848414</v>
      </c>
    </row>
    <row r="271" spans="1:3">
      <c r="A271">
        <v>269</v>
      </c>
      <c r="B271">
        <v>14040010.07674155</v>
      </c>
      <c r="C271">
        <v>2120886.215874488</v>
      </c>
    </row>
    <row r="272" spans="1:3">
      <c r="A272">
        <v>270</v>
      </c>
      <c r="B272">
        <v>14032001.22088928</v>
      </c>
      <c r="C272">
        <v>2126839.743801841</v>
      </c>
    </row>
    <row r="273" spans="1:3">
      <c r="A273">
        <v>271</v>
      </c>
      <c r="B273">
        <v>14021290.57003973</v>
      </c>
      <c r="C273">
        <v>2134660.666883734</v>
      </c>
    </row>
    <row r="274" spans="1:3">
      <c r="A274">
        <v>272</v>
      </c>
      <c r="B274">
        <v>14008906.97459032</v>
      </c>
      <c r="C274">
        <v>2144080.090973111</v>
      </c>
    </row>
    <row r="275" spans="1:3">
      <c r="A275">
        <v>273</v>
      </c>
      <c r="B275">
        <v>13995993.89039286</v>
      </c>
      <c r="C275">
        <v>2154130.146049847</v>
      </c>
    </row>
    <row r="276" spans="1:3">
      <c r="A276">
        <v>274</v>
      </c>
      <c r="B276">
        <v>13984397.99179005</v>
      </c>
      <c r="C276">
        <v>2163396.754738486</v>
      </c>
    </row>
    <row r="277" spans="1:3">
      <c r="A277">
        <v>275</v>
      </c>
      <c r="B277">
        <v>13976267.57750483</v>
      </c>
      <c r="C277">
        <v>2169892.443787893</v>
      </c>
    </row>
    <row r="278" spans="1:3">
      <c r="A278">
        <v>276</v>
      </c>
      <c r="B278">
        <v>13968013.63357165</v>
      </c>
      <c r="C278">
        <v>2176550.399140674</v>
      </c>
    </row>
    <row r="279" spans="1:3">
      <c r="A279">
        <v>277</v>
      </c>
      <c r="B279">
        <v>13959382.51442461</v>
      </c>
      <c r="C279">
        <v>2183422.9997413</v>
      </c>
    </row>
    <row r="280" spans="1:3">
      <c r="A280">
        <v>278</v>
      </c>
      <c r="B280">
        <v>13948608.3209439</v>
      </c>
      <c r="C280">
        <v>2192143.663734771</v>
      </c>
    </row>
    <row r="281" spans="1:3">
      <c r="A281">
        <v>279</v>
      </c>
      <c r="B281">
        <v>13938224.70221587</v>
      </c>
      <c r="C281">
        <v>2201188.713298907</v>
      </c>
    </row>
    <row r="282" spans="1:3">
      <c r="A282">
        <v>280</v>
      </c>
      <c r="B282">
        <v>13926648.42312222</v>
      </c>
      <c r="C282">
        <v>2211471.636611868</v>
      </c>
    </row>
    <row r="283" spans="1:3">
      <c r="A283">
        <v>281</v>
      </c>
      <c r="B283">
        <v>13917087.15658683</v>
      </c>
      <c r="C283">
        <v>2219441.115978041</v>
      </c>
    </row>
    <row r="284" spans="1:3">
      <c r="A284">
        <v>282</v>
      </c>
      <c r="B284">
        <v>13909428.59991333</v>
      </c>
      <c r="C284">
        <v>2226412.51973951</v>
      </c>
    </row>
    <row r="285" spans="1:3">
      <c r="A285">
        <v>283</v>
      </c>
      <c r="B285">
        <v>13899715.00508989</v>
      </c>
      <c r="C285">
        <v>2235274.671733185</v>
      </c>
    </row>
    <row r="286" spans="1:3">
      <c r="A286">
        <v>284</v>
      </c>
      <c r="B286">
        <v>13890045.82878581</v>
      </c>
      <c r="C286">
        <v>2244282.608561285</v>
      </c>
    </row>
    <row r="287" spans="1:3">
      <c r="A287">
        <v>285</v>
      </c>
      <c r="B287">
        <v>13883913.14209094</v>
      </c>
      <c r="C287">
        <v>2250011.202857528</v>
      </c>
    </row>
    <row r="288" spans="1:3">
      <c r="A288">
        <v>286</v>
      </c>
      <c r="B288">
        <v>13875748.82240915</v>
      </c>
      <c r="C288">
        <v>2258008.29930729</v>
      </c>
    </row>
    <row r="289" spans="1:3">
      <c r="A289">
        <v>287</v>
      </c>
      <c r="B289">
        <v>13866243.70114159</v>
      </c>
      <c r="C289">
        <v>2267253.070995029</v>
      </c>
    </row>
    <row r="290" spans="1:3">
      <c r="A290">
        <v>288</v>
      </c>
      <c r="B290">
        <v>13856238.94269535</v>
      </c>
      <c r="C290">
        <v>2277138.057251275</v>
      </c>
    </row>
    <row r="291" spans="1:3">
      <c r="A291">
        <v>289</v>
      </c>
      <c r="B291">
        <v>13847182.3789575</v>
      </c>
      <c r="C291">
        <v>2286179.356832701</v>
      </c>
    </row>
    <row r="292" spans="1:3">
      <c r="A292">
        <v>290</v>
      </c>
      <c r="B292">
        <v>13840856.84907262</v>
      </c>
      <c r="C292">
        <v>2292713.17552969</v>
      </c>
    </row>
    <row r="293" spans="1:3">
      <c r="A293">
        <v>291</v>
      </c>
      <c r="B293">
        <v>13834495.30852501</v>
      </c>
      <c r="C293">
        <v>2299391.903641323</v>
      </c>
    </row>
    <row r="294" spans="1:3">
      <c r="A294">
        <v>292</v>
      </c>
      <c r="B294">
        <v>13827923.10110351</v>
      </c>
      <c r="C294">
        <v>2306592.308116457</v>
      </c>
    </row>
    <row r="295" spans="1:3">
      <c r="A295">
        <v>293</v>
      </c>
      <c r="B295">
        <v>13819709.53151667</v>
      </c>
      <c r="C295">
        <v>2315751.777856513</v>
      </c>
    </row>
    <row r="296" spans="1:3">
      <c r="A296">
        <v>294</v>
      </c>
      <c r="B296">
        <v>13811791.8825413</v>
      </c>
      <c r="C296">
        <v>2324231.88054492</v>
      </c>
    </row>
    <row r="297" spans="1:3">
      <c r="A297">
        <v>295</v>
      </c>
      <c r="B297">
        <v>13802866.87834004</v>
      </c>
      <c r="C297">
        <v>2333972.186433222</v>
      </c>
    </row>
    <row r="298" spans="1:3">
      <c r="A298">
        <v>296</v>
      </c>
      <c r="B298">
        <v>13795501.21207223</v>
      </c>
      <c r="C298">
        <v>2342872.254720276</v>
      </c>
    </row>
    <row r="299" spans="1:3">
      <c r="A299">
        <v>297</v>
      </c>
      <c r="B299">
        <v>13789640.56987711</v>
      </c>
      <c r="C299">
        <v>2349572.61734622</v>
      </c>
    </row>
    <row r="300" spans="1:3">
      <c r="A300">
        <v>298</v>
      </c>
      <c r="B300">
        <v>13782220.77994539</v>
      </c>
      <c r="C300">
        <v>2358333.025896275</v>
      </c>
    </row>
    <row r="301" spans="1:3">
      <c r="A301">
        <v>299</v>
      </c>
      <c r="B301">
        <v>13774842.8597433</v>
      </c>
      <c r="C301">
        <v>2367185.677463509</v>
      </c>
    </row>
    <row r="302" spans="1:3">
      <c r="A302">
        <v>300</v>
      </c>
      <c r="B302">
        <v>13770245.89763232</v>
      </c>
      <c r="C302">
        <v>2372865.927367476</v>
      </c>
    </row>
    <row r="303" spans="1:3">
      <c r="A303">
        <v>301</v>
      </c>
      <c r="B303">
        <v>13764119.55379948</v>
      </c>
      <c r="C303">
        <v>2380266.129795634</v>
      </c>
    </row>
    <row r="304" spans="1:3">
      <c r="A304">
        <v>302</v>
      </c>
      <c r="B304">
        <v>13756940.8425735</v>
      </c>
      <c r="C304">
        <v>2389345.188304825</v>
      </c>
    </row>
    <row r="305" spans="1:3">
      <c r="A305">
        <v>303</v>
      </c>
      <c r="B305">
        <v>13749306.04244999</v>
      </c>
      <c r="C305">
        <v>2399254.419105476</v>
      </c>
    </row>
    <row r="306" spans="1:3">
      <c r="A306">
        <v>304</v>
      </c>
      <c r="B306">
        <v>13742381.85538454</v>
      </c>
      <c r="C306">
        <v>2408540.341035431</v>
      </c>
    </row>
    <row r="307" spans="1:3">
      <c r="A307">
        <v>305</v>
      </c>
      <c r="B307">
        <v>13737569.97636191</v>
      </c>
      <c r="C307">
        <v>2414979.935660246</v>
      </c>
    </row>
    <row r="308" spans="1:3">
      <c r="A308">
        <v>306</v>
      </c>
      <c r="B308">
        <v>13732792.93373804</v>
      </c>
      <c r="C308">
        <v>2421461.790975199</v>
      </c>
    </row>
    <row r="309" spans="1:3">
      <c r="A309">
        <v>307</v>
      </c>
      <c r="B309">
        <v>13727894.4484853</v>
      </c>
      <c r="C309">
        <v>2427990.451161399</v>
      </c>
    </row>
    <row r="310" spans="1:3">
      <c r="A310">
        <v>308</v>
      </c>
      <c r="B310">
        <v>13721733.82151635</v>
      </c>
      <c r="C310">
        <v>2436328.575253177</v>
      </c>
    </row>
    <row r="311" spans="1:3">
      <c r="A311">
        <v>309</v>
      </c>
      <c r="B311">
        <v>13715833.64476684</v>
      </c>
      <c r="C311">
        <v>2445028.290549324</v>
      </c>
    </row>
    <row r="312" spans="1:3">
      <c r="A312">
        <v>310</v>
      </c>
      <c r="B312">
        <v>13709099.77950762</v>
      </c>
      <c r="C312">
        <v>2455192.136640674</v>
      </c>
    </row>
    <row r="313" spans="1:3">
      <c r="A313">
        <v>311</v>
      </c>
      <c r="B313">
        <v>13703523.83014159</v>
      </c>
      <c r="C313">
        <v>2463052.394781488</v>
      </c>
    </row>
    <row r="314" spans="1:3">
      <c r="A314">
        <v>312</v>
      </c>
      <c r="B314">
        <v>13699149.92937328</v>
      </c>
      <c r="C314">
        <v>2469844.255201169</v>
      </c>
    </row>
    <row r="315" spans="1:3">
      <c r="A315">
        <v>313</v>
      </c>
      <c r="B315">
        <v>13693604.62940658</v>
      </c>
      <c r="C315">
        <v>2478474.806240499</v>
      </c>
    </row>
    <row r="316" spans="1:3">
      <c r="A316">
        <v>314</v>
      </c>
      <c r="B316">
        <v>13688104.23518937</v>
      </c>
      <c r="C316">
        <v>2487249.991684381</v>
      </c>
    </row>
    <row r="317" spans="1:3">
      <c r="A317">
        <v>315</v>
      </c>
      <c r="B317">
        <v>13684748.82549508</v>
      </c>
      <c r="C317">
        <v>2492617.224605917</v>
      </c>
    </row>
    <row r="318" spans="1:3">
      <c r="A318">
        <v>316</v>
      </c>
      <c r="B318">
        <v>13680299.46974449</v>
      </c>
      <c r="C318">
        <v>2500155.672104132</v>
      </c>
    </row>
    <row r="319" spans="1:3">
      <c r="A319">
        <v>317</v>
      </c>
      <c r="B319">
        <v>13675035.65187133</v>
      </c>
      <c r="C319">
        <v>2508989.505637647</v>
      </c>
    </row>
    <row r="320" spans="1:3">
      <c r="A320">
        <v>318</v>
      </c>
      <c r="B320">
        <v>13669364.20398882</v>
      </c>
      <c r="C320">
        <v>2518680.728978116</v>
      </c>
    </row>
    <row r="321" spans="1:3">
      <c r="A321">
        <v>319</v>
      </c>
      <c r="B321">
        <v>13664190.45830048</v>
      </c>
      <c r="C321">
        <v>2527609.352899145</v>
      </c>
    </row>
    <row r="322" spans="1:3">
      <c r="A322">
        <v>320</v>
      </c>
      <c r="B322">
        <v>13660638.09832022</v>
      </c>
      <c r="C322">
        <v>2534005.143074055</v>
      </c>
    </row>
    <row r="323" spans="1:3">
      <c r="A323">
        <v>321</v>
      </c>
      <c r="B323">
        <v>13657154.40286182</v>
      </c>
      <c r="C323">
        <v>2540383.914745002</v>
      </c>
    </row>
    <row r="324" spans="1:3">
      <c r="A324">
        <v>322</v>
      </c>
      <c r="B324">
        <v>13653639.26092229</v>
      </c>
      <c r="C324">
        <v>2547175.67283593</v>
      </c>
    </row>
    <row r="325" spans="1:3">
      <c r="A325">
        <v>323</v>
      </c>
      <c r="B325">
        <v>13649203.87771381</v>
      </c>
      <c r="C325">
        <v>2555954.034718867</v>
      </c>
    </row>
    <row r="326" spans="1:3">
      <c r="A326">
        <v>324</v>
      </c>
      <c r="B326">
        <v>13644962.11600087</v>
      </c>
      <c r="C326">
        <v>2563927.886631271</v>
      </c>
    </row>
    <row r="327" spans="1:3">
      <c r="A327">
        <v>325</v>
      </c>
      <c r="B327">
        <v>13640023.04417612</v>
      </c>
      <c r="C327">
        <v>2573409.169576844</v>
      </c>
    </row>
    <row r="328" spans="1:3">
      <c r="A328">
        <v>326</v>
      </c>
      <c r="B328">
        <v>13635972.69064016</v>
      </c>
      <c r="C328">
        <v>2582175.806967893</v>
      </c>
    </row>
    <row r="329" spans="1:3">
      <c r="A329">
        <v>327</v>
      </c>
      <c r="B329">
        <v>13632833.80246262</v>
      </c>
      <c r="C329">
        <v>2588561.157145055</v>
      </c>
    </row>
    <row r="330" spans="1:3">
      <c r="A330">
        <v>328</v>
      </c>
      <c r="B330">
        <v>13628846.38503034</v>
      </c>
      <c r="C330">
        <v>2597000.39493628</v>
      </c>
    </row>
    <row r="331" spans="1:3">
      <c r="A331">
        <v>329</v>
      </c>
      <c r="B331">
        <v>13624900.16338723</v>
      </c>
      <c r="C331">
        <v>2605518.287388536</v>
      </c>
    </row>
    <row r="332" spans="1:3">
      <c r="A332">
        <v>330</v>
      </c>
      <c r="B332">
        <v>13622567.11350525</v>
      </c>
      <c r="C332">
        <v>2610741.234458777</v>
      </c>
    </row>
    <row r="333" spans="1:3">
      <c r="A333">
        <v>331</v>
      </c>
      <c r="B333">
        <v>13619461.74645108</v>
      </c>
      <c r="C333">
        <v>2617472.722869767</v>
      </c>
    </row>
    <row r="334" spans="1:3">
      <c r="A334">
        <v>332</v>
      </c>
      <c r="B334">
        <v>13615758.57140772</v>
      </c>
      <c r="C334">
        <v>2625978.950173471</v>
      </c>
    </row>
    <row r="335" spans="1:3">
      <c r="A335">
        <v>333</v>
      </c>
      <c r="B335">
        <v>13611706.43060788</v>
      </c>
      <c r="C335">
        <v>2635599.775020992</v>
      </c>
    </row>
    <row r="336" spans="1:3">
      <c r="A336">
        <v>334</v>
      </c>
      <c r="B336">
        <v>13608013.70252983</v>
      </c>
      <c r="C336">
        <v>2644768.236224826</v>
      </c>
    </row>
    <row r="337" spans="1:3">
      <c r="A337">
        <v>335</v>
      </c>
      <c r="B337">
        <v>13605518.33479775</v>
      </c>
      <c r="C337">
        <v>2650948.063949469</v>
      </c>
    </row>
    <row r="338" spans="1:3">
      <c r="A338">
        <v>336</v>
      </c>
      <c r="B338">
        <v>13603111.81182668</v>
      </c>
      <c r="C338">
        <v>2657027.150118337</v>
      </c>
    </row>
    <row r="339" spans="1:3">
      <c r="A339">
        <v>337</v>
      </c>
      <c r="B339">
        <v>13600706.29425504</v>
      </c>
      <c r="C339">
        <v>2662941.205123281</v>
      </c>
    </row>
    <row r="340" spans="1:3">
      <c r="A340">
        <v>338</v>
      </c>
      <c r="B340">
        <v>13597637.81352303</v>
      </c>
      <c r="C340">
        <v>2670595.259499208</v>
      </c>
    </row>
    <row r="341" spans="1:3">
      <c r="A341">
        <v>339</v>
      </c>
      <c r="B341">
        <v>13594747.85057586</v>
      </c>
      <c r="C341">
        <v>2678678.820258539</v>
      </c>
    </row>
    <row r="342" spans="1:3">
      <c r="A342">
        <v>340</v>
      </c>
      <c r="B342">
        <v>13591313.91054273</v>
      </c>
      <c r="C342">
        <v>2688607.84145307</v>
      </c>
    </row>
    <row r="343" spans="1:3">
      <c r="A343">
        <v>341</v>
      </c>
      <c r="B343">
        <v>13588495.58038608</v>
      </c>
      <c r="C343">
        <v>2696090.735435102</v>
      </c>
    </row>
    <row r="344" spans="1:3">
      <c r="A344">
        <v>342</v>
      </c>
      <c r="B344">
        <v>13586371.02737647</v>
      </c>
      <c r="C344">
        <v>2702464.537387676</v>
      </c>
    </row>
    <row r="345" spans="1:3">
      <c r="A345">
        <v>343</v>
      </c>
      <c r="B345">
        <v>13583655.16392949</v>
      </c>
      <c r="C345">
        <v>2710637.954082593</v>
      </c>
    </row>
    <row r="346" spans="1:3">
      <c r="A346">
        <v>344</v>
      </c>
      <c r="B346">
        <v>13580981.69891574</v>
      </c>
      <c r="C346">
        <v>2718961.891451438</v>
      </c>
    </row>
    <row r="347" spans="1:3">
      <c r="A347">
        <v>345</v>
      </c>
      <c r="B347">
        <v>13579458.61013741</v>
      </c>
      <c r="C347">
        <v>2723717.623776732</v>
      </c>
    </row>
    <row r="348" spans="1:3">
      <c r="A348">
        <v>346</v>
      </c>
      <c r="B348">
        <v>13577452.61244644</v>
      </c>
      <c r="C348">
        <v>2730510.879924713</v>
      </c>
    </row>
    <row r="349" spans="1:3">
      <c r="A349">
        <v>347</v>
      </c>
      <c r="B349">
        <v>13575028.75465512</v>
      </c>
      <c r="C349">
        <v>2738600.405015863</v>
      </c>
    </row>
    <row r="350" spans="1:3">
      <c r="A350">
        <v>348</v>
      </c>
      <c r="B350">
        <v>13572319.00030965</v>
      </c>
      <c r="C350">
        <v>2747867.696488952</v>
      </c>
    </row>
    <row r="351" spans="1:3">
      <c r="A351">
        <v>349</v>
      </c>
      <c r="B351">
        <v>13569836.10715372</v>
      </c>
      <c r="C351">
        <v>2756457.551686558</v>
      </c>
    </row>
    <row r="352" spans="1:3">
      <c r="A352">
        <v>350</v>
      </c>
      <c r="B352">
        <v>13568204.56924475</v>
      </c>
      <c r="C352">
        <v>2762449.688104298</v>
      </c>
    </row>
    <row r="353" spans="1:3">
      <c r="A353">
        <v>351</v>
      </c>
      <c r="B353">
        <v>13566661.15828115</v>
      </c>
      <c r="C353">
        <v>2768241.648283405</v>
      </c>
    </row>
    <row r="354" spans="1:3">
      <c r="A354">
        <v>352</v>
      </c>
      <c r="B354">
        <v>13565161.53903594</v>
      </c>
      <c r="C354">
        <v>2774335.961416753</v>
      </c>
    </row>
    <row r="355" spans="1:3">
      <c r="A355">
        <v>353</v>
      </c>
      <c r="B355">
        <v>13563245.35207238</v>
      </c>
      <c r="C355">
        <v>2782438.573623661</v>
      </c>
    </row>
    <row r="356" spans="1:3">
      <c r="A356">
        <v>354</v>
      </c>
      <c r="B356">
        <v>13561448.85433313</v>
      </c>
      <c r="C356">
        <v>2789460.131740035</v>
      </c>
    </row>
    <row r="357" spans="1:3">
      <c r="A357">
        <v>355</v>
      </c>
      <c r="B357">
        <v>13559231.86105759</v>
      </c>
      <c r="C357">
        <v>2798353.265384252</v>
      </c>
    </row>
    <row r="358" spans="1:3">
      <c r="A358">
        <v>356</v>
      </c>
      <c r="B358">
        <v>13557465.67420981</v>
      </c>
      <c r="C358">
        <v>2806770.882941935</v>
      </c>
    </row>
    <row r="359" spans="1:3">
      <c r="A359">
        <v>357</v>
      </c>
      <c r="B359">
        <v>13556163.39207463</v>
      </c>
      <c r="C359">
        <v>2812486.310538919</v>
      </c>
    </row>
    <row r="360" spans="1:3">
      <c r="A360">
        <v>358</v>
      </c>
      <c r="B360">
        <v>13554492.12098436</v>
      </c>
      <c r="C360">
        <v>2820268.236794899</v>
      </c>
    </row>
    <row r="361" spans="1:3">
      <c r="A361">
        <v>359</v>
      </c>
      <c r="B361">
        <v>13552858.01618958</v>
      </c>
      <c r="C361">
        <v>2828108.425385579</v>
      </c>
    </row>
    <row r="362" spans="1:3">
      <c r="A362">
        <v>360</v>
      </c>
      <c r="B362">
        <v>13551980.086603</v>
      </c>
      <c r="C362">
        <v>2832562.233242029</v>
      </c>
    </row>
    <row r="363" spans="1:3">
      <c r="A363">
        <v>361</v>
      </c>
      <c r="B363">
        <v>13550816.41543116</v>
      </c>
      <c r="C363">
        <v>2838135.909775311</v>
      </c>
    </row>
    <row r="364" spans="1:3">
      <c r="A364">
        <v>362</v>
      </c>
      <c r="B364">
        <v>13549405.94844701</v>
      </c>
      <c r="C364">
        <v>2845533.373351121</v>
      </c>
    </row>
    <row r="365" spans="1:3">
      <c r="A365">
        <v>363</v>
      </c>
      <c r="B365">
        <v>13547788.18487946</v>
      </c>
      <c r="C365">
        <v>2854483.262309951</v>
      </c>
    </row>
    <row r="366" spans="1:3">
      <c r="A366">
        <v>364</v>
      </c>
      <c r="B366">
        <v>13546317.68686915</v>
      </c>
      <c r="C366">
        <v>2863276.106520589</v>
      </c>
    </row>
    <row r="367" spans="1:3">
      <c r="A367">
        <v>365</v>
      </c>
      <c r="B367">
        <v>13545387.47553082</v>
      </c>
      <c r="C367">
        <v>2868838.035407078</v>
      </c>
    </row>
    <row r="368" spans="1:3">
      <c r="A368">
        <v>366</v>
      </c>
      <c r="B368">
        <v>13544533.98088742</v>
      </c>
      <c r="C368">
        <v>2874122.47211993</v>
      </c>
    </row>
    <row r="369" spans="1:3">
      <c r="A369">
        <v>367</v>
      </c>
      <c r="B369">
        <v>13543716.19491705</v>
      </c>
      <c r="C369">
        <v>2878926.435016128</v>
      </c>
    </row>
    <row r="370" spans="1:3">
      <c r="A370">
        <v>368</v>
      </c>
      <c r="B370">
        <v>13542656.06563094</v>
      </c>
      <c r="C370">
        <v>2885217.384037392</v>
      </c>
    </row>
    <row r="371" spans="1:3">
      <c r="A371">
        <v>369</v>
      </c>
      <c r="B371">
        <v>13541710.33469246</v>
      </c>
      <c r="C371">
        <v>2892091.361680113</v>
      </c>
    </row>
    <row r="372" spans="1:3">
      <c r="A372">
        <v>370</v>
      </c>
      <c r="B372">
        <v>13540503.76241757</v>
      </c>
      <c r="C372">
        <v>2901462.280287509</v>
      </c>
    </row>
    <row r="373" spans="1:3">
      <c r="A373">
        <v>371</v>
      </c>
      <c r="B373">
        <v>13539539.57817659</v>
      </c>
      <c r="C373">
        <v>2907949.017524644</v>
      </c>
    </row>
    <row r="374" spans="1:3">
      <c r="A374">
        <v>372</v>
      </c>
      <c r="B374">
        <v>13538877.7769516</v>
      </c>
      <c r="C374">
        <v>2913426.89254328</v>
      </c>
    </row>
    <row r="375" spans="1:3">
      <c r="A375">
        <v>373</v>
      </c>
      <c r="B375">
        <v>13538019.44628778</v>
      </c>
      <c r="C375">
        <v>2920583.875064736</v>
      </c>
    </row>
    <row r="376" spans="1:3">
      <c r="A376">
        <v>374</v>
      </c>
      <c r="B376">
        <v>13537196.8922646</v>
      </c>
      <c r="C376">
        <v>2927908.326836737</v>
      </c>
    </row>
    <row r="377" spans="1:3">
      <c r="A377">
        <v>375</v>
      </c>
      <c r="B377">
        <v>13536785.05463726</v>
      </c>
      <c r="C377">
        <v>2931589.094345967</v>
      </c>
    </row>
    <row r="378" spans="1:3">
      <c r="A378">
        <v>376</v>
      </c>
      <c r="B378">
        <v>13536782.69207431</v>
      </c>
      <c r="C378">
        <v>2931831.005342432</v>
      </c>
    </row>
    <row r="379" spans="1:3">
      <c r="A379">
        <v>377</v>
      </c>
      <c r="B379">
        <v>13536000.72389926</v>
      </c>
      <c r="C379">
        <v>2939603.142373154</v>
      </c>
    </row>
    <row r="380" spans="1:3">
      <c r="A380">
        <v>378</v>
      </c>
      <c r="B380">
        <v>13535215.96105207</v>
      </c>
      <c r="C380">
        <v>2947816.03193289</v>
      </c>
    </row>
    <row r="381" spans="1:3">
      <c r="A381">
        <v>379</v>
      </c>
      <c r="B381">
        <v>13534489.07803492</v>
      </c>
      <c r="C381">
        <v>2955578.224514504</v>
      </c>
    </row>
    <row r="382" spans="1:3">
      <c r="A382">
        <v>380</v>
      </c>
      <c r="B382">
        <v>13534054.78138605</v>
      </c>
      <c r="C382">
        <v>2960794.040201074</v>
      </c>
    </row>
    <row r="383" spans="1:3">
      <c r="A383">
        <v>381</v>
      </c>
      <c r="B383">
        <v>13533672.86914191</v>
      </c>
      <c r="C383">
        <v>2965584.592997659</v>
      </c>
    </row>
    <row r="384" spans="1:3">
      <c r="A384">
        <v>382</v>
      </c>
      <c r="B384">
        <v>13533337.06536057</v>
      </c>
      <c r="C384">
        <v>2970609.725587258</v>
      </c>
    </row>
    <row r="385" spans="1:3">
      <c r="A385">
        <v>383</v>
      </c>
      <c r="B385">
        <v>13532918.89053957</v>
      </c>
      <c r="C385">
        <v>2977572.882351246</v>
      </c>
    </row>
    <row r="386" spans="1:3">
      <c r="A386">
        <v>384</v>
      </c>
      <c r="B386">
        <v>13532547.73948701</v>
      </c>
      <c r="C386">
        <v>2982746.936173716</v>
      </c>
    </row>
    <row r="387" spans="1:3">
      <c r="A387">
        <v>385</v>
      </c>
      <c r="B387">
        <v>13532049.80009507</v>
      </c>
      <c r="C387">
        <v>2989974.835671044</v>
      </c>
    </row>
    <row r="388" spans="1:3">
      <c r="A388">
        <v>386</v>
      </c>
      <c r="B388">
        <v>13531710.43789842</v>
      </c>
      <c r="C388">
        <v>2997479.308037822</v>
      </c>
    </row>
    <row r="389" spans="1:3">
      <c r="A389">
        <v>387</v>
      </c>
      <c r="B389">
        <v>13531486.01992718</v>
      </c>
      <c r="C389">
        <v>3001633.400142886</v>
      </c>
    </row>
    <row r="390" spans="1:3">
      <c r="A390">
        <v>388</v>
      </c>
      <c r="B390">
        <v>13531484.87406063</v>
      </c>
      <c r="C390">
        <v>3001838.92295382</v>
      </c>
    </row>
    <row r="391" spans="1:3">
      <c r="A391">
        <v>389</v>
      </c>
      <c r="B391">
        <v>13531121.75264031</v>
      </c>
      <c r="C391">
        <v>3009538.780483662</v>
      </c>
    </row>
    <row r="392" spans="1:3">
      <c r="A392">
        <v>390</v>
      </c>
      <c r="B392">
        <v>13531010.94226797</v>
      </c>
      <c r="C392">
        <v>3012511.078174064</v>
      </c>
    </row>
    <row r="393" spans="1:3">
      <c r="A393">
        <v>391</v>
      </c>
      <c r="B393">
        <v>13531037.78916861</v>
      </c>
      <c r="C393">
        <v>3012728.302613128</v>
      </c>
    </row>
    <row r="394" spans="1:3">
      <c r="A394">
        <v>392</v>
      </c>
      <c r="B394">
        <v>13530786.5616461</v>
      </c>
      <c r="C394">
        <v>3018289.89443162</v>
      </c>
    </row>
    <row r="395" spans="1:3">
      <c r="A395">
        <v>393</v>
      </c>
      <c r="B395">
        <v>13530575.75873242</v>
      </c>
      <c r="C395">
        <v>3025024.34951668</v>
      </c>
    </row>
    <row r="396" spans="1:3">
      <c r="A396">
        <v>394</v>
      </c>
      <c r="B396">
        <v>13530400.0814903</v>
      </c>
      <c r="C396">
        <v>3032697.386286174</v>
      </c>
    </row>
    <row r="397" spans="1:3">
      <c r="A397">
        <v>395</v>
      </c>
      <c r="B397">
        <v>13530305.51560665</v>
      </c>
      <c r="C397">
        <v>3037020.112818217</v>
      </c>
    </row>
    <row r="398" spans="1:3">
      <c r="A398">
        <v>396</v>
      </c>
      <c r="B398">
        <v>13530317.94050985</v>
      </c>
      <c r="C398">
        <v>3037346.423145382</v>
      </c>
    </row>
    <row r="399" spans="1:3">
      <c r="A399">
        <v>397</v>
      </c>
      <c r="B399">
        <v>13530191.80644798</v>
      </c>
      <c r="C399">
        <v>3041584.220443225</v>
      </c>
    </row>
    <row r="400" spans="1:3">
      <c r="A400">
        <v>398</v>
      </c>
      <c r="B400">
        <v>13530108.39248082</v>
      </c>
      <c r="C400">
        <v>3044749.458361281</v>
      </c>
    </row>
    <row r="401" spans="1:3">
      <c r="A401">
        <v>399</v>
      </c>
      <c r="B401">
        <v>13530101.7917594</v>
      </c>
      <c r="C401">
        <v>3044848.28802138</v>
      </c>
    </row>
    <row r="402" spans="1:3">
      <c r="A402">
        <v>400</v>
      </c>
      <c r="B402">
        <v>13530046.98161069</v>
      </c>
      <c r="C402">
        <v>3053189.250324794</v>
      </c>
    </row>
    <row r="403" spans="1:3">
      <c r="A403">
        <v>401</v>
      </c>
      <c r="B403">
        <v>13530009.40502972</v>
      </c>
      <c r="C403">
        <v>3056085.167941825</v>
      </c>
    </row>
    <row r="404" spans="1:3">
      <c r="A404">
        <v>402</v>
      </c>
      <c r="B404">
        <v>13530032.2619614</v>
      </c>
      <c r="C404">
        <v>3056268.729547267</v>
      </c>
    </row>
    <row r="405" spans="1:3">
      <c r="A405">
        <v>403</v>
      </c>
      <c r="B405">
        <v>13530008.25995012</v>
      </c>
      <c r="C405">
        <v>3059081.124262352</v>
      </c>
    </row>
    <row r="406" spans="1:3">
      <c r="A406">
        <v>404</v>
      </c>
      <c r="B406">
        <v>13530034.23374067</v>
      </c>
      <c r="C406">
        <v>3059388.782517725</v>
      </c>
    </row>
    <row r="407" spans="1:3">
      <c r="A407">
        <v>405</v>
      </c>
      <c r="B407">
        <v>13530002.05866909</v>
      </c>
      <c r="C407">
        <v>3064696.004609568</v>
      </c>
    </row>
    <row r="408" spans="1:3">
      <c r="A408">
        <v>406</v>
      </c>
      <c r="B408">
        <v>13530018.69540233</v>
      </c>
      <c r="C408">
        <v>3064362.58928474</v>
      </c>
    </row>
    <row r="409" spans="1:3">
      <c r="A409">
        <v>407</v>
      </c>
      <c r="B409">
        <v>13530032.26087427</v>
      </c>
      <c r="C409">
        <v>3069120.779921836</v>
      </c>
    </row>
    <row r="410" spans="1:3">
      <c r="A410">
        <v>408</v>
      </c>
      <c r="B410">
        <v>13530009.29422591</v>
      </c>
      <c r="C410">
        <v>3065233.213432767</v>
      </c>
    </row>
    <row r="411" spans="1:3">
      <c r="A411">
        <v>409</v>
      </c>
      <c r="B411">
        <v>13530031.93449809</v>
      </c>
      <c r="C411">
        <v>3068097.145328217</v>
      </c>
    </row>
    <row r="412" spans="1:3">
      <c r="A412">
        <v>410</v>
      </c>
      <c r="B412">
        <v>13530018.20435422</v>
      </c>
      <c r="C412">
        <v>3064785.387810627</v>
      </c>
    </row>
    <row r="413" spans="1:3">
      <c r="A413">
        <v>411</v>
      </c>
      <c r="B413">
        <v>13530035.99738155</v>
      </c>
      <c r="C413">
        <v>3063879.261817255</v>
      </c>
    </row>
    <row r="414" spans="1:3">
      <c r="A414">
        <v>412</v>
      </c>
      <c r="B414">
        <v>13530022.29527877</v>
      </c>
      <c r="C414">
        <v>3064965.449041147</v>
      </c>
    </row>
    <row r="415" spans="1:3">
      <c r="A415">
        <v>413</v>
      </c>
      <c r="B415">
        <v>13530056.10112864</v>
      </c>
      <c r="C415">
        <v>3068748.421579027</v>
      </c>
    </row>
    <row r="416" spans="1:3">
      <c r="A416">
        <v>414</v>
      </c>
      <c r="B416">
        <v>13530018.6576454</v>
      </c>
      <c r="C416">
        <v>3066268.59180295</v>
      </c>
    </row>
    <row r="417" spans="1:3">
      <c r="A417">
        <v>415</v>
      </c>
      <c r="B417">
        <v>13530038.15995481</v>
      </c>
      <c r="C417">
        <v>3058991.927633983</v>
      </c>
    </row>
    <row r="418" spans="1:3">
      <c r="A418">
        <v>416</v>
      </c>
      <c r="B418">
        <v>13530006.40569996</v>
      </c>
      <c r="C418">
        <v>3063175.512249035</v>
      </c>
    </row>
    <row r="419" spans="1:3">
      <c r="A419">
        <v>417</v>
      </c>
      <c r="B419">
        <v>13530015.94776137</v>
      </c>
      <c r="C419">
        <v>3065447.56384075</v>
      </c>
    </row>
    <row r="420" spans="1:3">
      <c r="A420">
        <v>418</v>
      </c>
      <c r="B420">
        <v>13530012.90464003</v>
      </c>
      <c r="C420">
        <v>3064480.595547972</v>
      </c>
    </row>
    <row r="421" spans="1:3">
      <c r="A421">
        <v>419</v>
      </c>
      <c r="B421">
        <v>13530016.45041352</v>
      </c>
      <c r="C421">
        <v>3064491.512935059</v>
      </c>
    </row>
    <row r="422" spans="1:3">
      <c r="A422">
        <v>420</v>
      </c>
      <c r="B422">
        <v>13529998.27841524</v>
      </c>
      <c r="C422">
        <v>3065243.443887262</v>
      </c>
    </row>
    <row r="423" spans="1:3">
      <c r="A423">
        <v>421</v>
      </c>
      <c r="B423">
        <v>13530000.4561082</v>
      </c>
      <c r="C423">
        <v>3065930.863456983</v>
      </c>
    </row>
    <row r="424" spans="1:3">
      <c r="A424">
        <v>422</v>
      </c>
      <c r="B424">
        <v>13529995.52403187</v>
      </c>
      <c r="C424">
        <v>3064263.701118128</v>
      </c>
    </row>
    <row r="425" spans="1:3">
      <c r="A425">
        <v>423</v>
      </c>
      <c r="B425">
        <v>13529997.06198481</v>
      </c>
      <c r="C425">
        <v>3063774.85665073</v>
      </c>
    </row>
    <row r="426" spans="1:3">
      <c r="A426">
        <v>424</v>
      </c>
      <c r="B426">
        <v>13529989.12368735</v>
      </c>
      <c r="C426">
        <v>3064319.48059109</v>
      </c>
    </row>
    <row r="427" spans="1:3">
      <c r="A427">
        <v>425</v>
      </c>
      <c r="B427">
        <v>13529991.55813289</v>
      </c>
      <c r="C427">
        <v>3064141.472353886</v>
      </c>
    </row>
    <row r="428" spans="1:3">
      <c r="A428">
        <v>426</v>
      </c>
      <c r="B428">
        <v>13529994.66583131</v>
      </c>
      <c r="C428">
        <v>3064994.055771226</v>
      </c>
    </row>
    <row r="429" spans="1:3">
      <c r="A429">
        <v>427</v>
      </c>
      <c r="B429">
        <v>13529986.62875139</v>
      </c>
      <c r="C429">
        <v>3063327.120213088</v>
      </c>
    </row>
    <row r="430" spans="1:3">
      <c r="A430">
        <v>428</v>
      </c>
      <c r="B430">
        <v>13529987.39738513</v>
      </c>
      <c r="C430">
        <v>3063585.19570149</v>
      </c>
    </row>
    <row r="431" spans="1:3">
      <c r="A431">
        <v>429</v>
      </c>
      <c r="B431">
        <v>13529983.73565287</v>
      </c>
      <c r="C431">
        <v>3062958.481831706</v>
      </c>
    </row>
    <row r="432" spans="1:3">
      <c r="A432">
        <v>430</v>
      </c>
      <c r="B432">
        <v>13529984.99398057</v>
      </c>
      <c r="C432">
        <v>3062968.383494449</v>
      </c>
    </row>
    <row r="433" spans="1:3">
      <c r="A433">
        <v>431</v>
      </c>
      <c r="B433">
        <v>13529979.87109366</v>
      </c>
      <c r="C433">
        <v>3061981.89866051</v>
      </c>
    </row>
    <row r="434" spans="1:3">
      <c r="A434">
        <v>432</v>
      </c>
      <c r="B434">
        <v>13529977.4172431</v>
      </c>
      <c r="C434">
        <v>3061877.045115384</v>
      </c>
    </row>
    <row r="435" spans="1:3">
      <c r="A435">
        <v>433</v>
      </c>
      <c r="B435">
        <v>13529975.67156083</v>
      </c>
      <c r="C435">
        <v>3061443.435593585</v>
      </c>
    </row>
    <row r="436" spans="1:3">
      <c r="A436">
        <v>434</v>
      </c>
      <c r="B436">
        <v>13529976.27191218</v>
      </c>
      <c r="C436">
        <v>3060457.118015397</v>
      </c>
    </row>
    <row r="437" spans="1:3">
      <c r="A437">
        <v>435</v>
      </c>
      <c r="B437">
        <v>13529975.81303539</v>
      </c>
      <c r="C437">
        <v>3060786.142357065</v>
      </c>
    </row>
    <row r="438" spans="1:3">
      <c r="A438">
        <v>436</v>
      </c>
      <c r="B438">
        <v>13529975.88915834</v>
      </c>
      <c r="C438">
        <v>3061388.948293917</v>
      </c>
    </row>
    <row r="439" spans="1:3">
      <c r="A439">
        <v>437</v>
      </c>
      <c r="B439">
        <v>13529975.75184228</v>
      </c>
      <c r="C439">
        <v>3062134.469461122</v>
      </c>
    </row>
    <row r="440" spans="1:3">
      <c r="A440">
        <v>438</v>
      </c>
      <c r="B440">
        <v>13529976.47855374</v>
      </c>
      <c r="C440">
        <v>3060897.43384858</v>
      </c>
    </row>
    <row r="441" spans="1:3">
      <c r="A441">
        <v>439</v>
      </c>
      <c r="B441">
        <v>13529977.17828793</v>
      </c>
      <c r="C441">
        <v>3061513.682731736</v>
      </c>
    </row>
    <row r="442" spans="1:3">
      <c r="A442">
        <v>440</v>
      </c>
      <c r="B442">
        <v>13529976.15703022</v>
      </c>
      <c r="C442">
        <v>3060322.99171624</v>
      </c>
    </row>
    <row r="443" spans="1:3">
      <c r="A443">
        <v>441</v>
      </c>
      <c r="B443">
        <v>13529977.52603067</v>
      </c>
      <c r="C443">
        <v>3061091.782098288</v>
      </c>
    </row>
    <row r="444" spans="1:3">
      <c r="A444">
        <v>442</v>
      </c>
      <c r="B444">
        <v>13529979.04754925</v>
      </c>
      <c r="C444">
        <v>3061519.418787127</v>
      </c>
    </row>
    <row r="445" spans="1:3">
      <c r="A445">
        <v>443</v>
      </c>
      <c r="B445">
        <v>13529976.13666424</v>
      </c>
      <c r="C445">
        <v>3061304.260118238</v>
      </c>
    </row>
    <row r="446" spans="1:3">
      <c r="A446">
        <v>444</v>
      </c>
      <c r="B446">
        <v>13529975.80859862</v>
      </c>
      <c r="C446">
        <v>3061515.529374557</v>
      </c>
    </row>
    <row r="447" spans="1:3">
      <c r="A447">
        <v>445</v>
      </c>
      <c r="B447">
        <v>13529975.31996121</v>
      </c>
      <c r="C447">
        <v>3061528.591748771</v>
      </c>
    </row>
    <row r="448" spans="1:3">
      <c r="A448">
        <v>446</v>
      </c>
      <c r="B448">
        <v>13529975.67074685</v>
      </c>
      <c r="C448">
        <v>3061639.91698207</v>
      </c>
    </row>
    <row r="449" spans="1:3">
      <c r="A449">
        <v>447</v>
      </c>
      <c r="B449">
        <v>13529975.0518061</v>
      </c>
      <c r="C449">
        <v>3061776.724096933</v>
      </c>
    </row>
    <row r="450" spans="1:3">
      <c r="A450">
        <v>448</v>
      </c>
      <c r="B450">
        <v>13529975.78938642</v>
      </c>
      <c r="C450">
        <v>3061908.767533198</v>
      </c>
    </row>
    <row r="451" spans="1:3">
      <c r="A451">
        <v>449</v>
      </c>
      <c r="B451">
        <v>13529975.06641232</v>
      </c>
      <c r="C451">
        <v>3061709.76154582</v>
      </c>
    </row>
    <row r="452" spans="1:3">
      <c r="A452">
        <v>450</v>
      </c>
      <c r="B452">
        <v>13529975.26667339</v>
      </c>
      <c r="C452">
        <v>3061761.076471376</v>
      </c>
    </row>
    <row r="453" spans="1:3">
      <c r="A453">
        <v>451</v>
      </c>
      <c r="B453">
        <v>13529973.83359806</v>
      </c>
      <c r="C453">
        <v>3061094.052858941</v>
      </c>
    </row>
    <row r="454" spans="1:3">
      <c r="A454">
        <v>452</v>
      </c>
      <c r="B454">
        <v>13529973.09267164</v>
      </c>
      <c r="C454">
        <v>3061067.627936977</v>
      </c>
    </row>
    <row r="455" spans="1:3">
      <c r="A455">
        <v>453</v>
      </c>
      <c r="B455">
        <v>13529973.18171703</v>
      </c>
      <c r="C455">
        <v>3060789.260252315</v>
      </c>
    </row>
    <row r="456" spans="1:3">
      <c r="A456">
        <v>454</v>
      </c>
      <c r="B456">
        <v>13529973.70581095</v>
      </c>
      <c r="C456">
        <v>3060736.774946664</v>
      </c>
    </row>
    <row r="457" spans="1:3">
      <c r="A457">
        <v>455</v>
      </c>
      <c r="B457">
        <v>13529973.52034132</v>
      </c>
      <c r="C457">
        <v>3061143.751402842</v>
      </c>
    </row>
    <row r="458" spans="1:3">
      <c r="A458">
        <v>456</v>
      </c>
      <c r="B458">
        <v>13529973.25241798</v>
      </c>
      <c r="C458">
        <v>3060802.217856773</v>
      </c>
    </row>
    <row r="459" spans="1:3">
      <c r="A459">
        <v>457</v>
      </c>
      <c r="B459">
        <v>13529973.58348962</v>
      </c>
      <c r="C459">
        <v>3061411.154727864</v>
      </c>
    </row>
    <row r="460" spans="1:3">
      <c r="A460">
        <v>458</v>
      </c>
      <c r="B460">
        <v>13529973.41208266</v>
      </c>
      <c r="C460">
        <v>3060939.319593098</v>
      </c>
    </row>
    <row r="461" spans="1:3">
      <c r="A461">
        <v>459</v>
      </c>
      <c r="B461">
        <v>13529973.56982031</v>
      </c>
      <c r="C461">
        <v>3060756.293154079</v>
      </c>
    </row>
    <row r="462" spans="1:3">
      <c r="A462">
        <v>460</v>
      </c>
      <c r="B462">
        <v>13529973.27712141</v>
      </c>
      <c r="C462">
        <v>3061344.40346728</v>
      </c>
    </row>
    <row r="463" spans="1:3">
      <c r="A463">
        <v>461</v>
      </c>
      <c r="B463">
        <v>13529973.05831971</v>
      </c>
      <c r="C463">
        <v>3061055.880886477</v>
      </c>
    </row>
    <row r="464" spans="1:3">
      <c r="A464">
        <v>462</v>
      </c>
      <c r="B464">
        <v>13529973.0157153</v>
      </c>
      <c r="C464">
        <v>3060623.811780482</v>
      </c>
    </row>
    <row r="465" spans="1:3">
      <c r="A465">
        <v>463</v>
      </c>
      <c r="B465">
        <v>13529973.40943854</v>
      </c>
      <c r="C465">
        <v>3060729.461084818</v>
      </c>
    </row>
    <row r="466" spans="1:3">
      <c r="A466">
        <v>464</v>
      </c>
      <c r="B466">
        <v>13529973.86923261</v>
      </c>
      <c r="C466">
        <v>3060697.338284525</v>
      </c>
    </row>
    <row r="467" spans="1:3">
      <c r="A467">
        <v>465</v>
      </c>
      <c r="B467">
        <v>13529973.44057896</v>
      </c>
      <c r="C467">
        <v>3060604.68401407</v>
      </c>
    </row>
    <row r="468" spans="1:3">
      <c r="A468">
        <v>466</v>
      </c>
      <c r="B468">
        <v>13529973.28814819</v>
      </c>
      <c r="C468">
        <v>3060897.959082661</v>
      </c>
    </row>
    <row r="469" spans="1:3">
      <c r="A469">
        <v>467</v>
      </c>
      <c r="B469">
        <v>13529973.06010265</v>
      </c>
      <c r="C469">
        <v>3060645.097285072</v>
      </c>
    </row>
    <row r="470" spans="1:3">
      <c r="A470">
        <v>468</v>
      </c>
      <c r="B470">
        <v>13529973.20770571</v>
      </c>
      <c r="C470">
        <v>3060140.878594901</v>
      </c>
    </row>
    <row r="471" spans="1:3">
      <c r="A471">
        <v>469</v>
      </c>
      <c r="B471">
        <v>13529973.34404531</v>
      </c>
      <c r="C471">
        <v>3061035.367048101</v>
      </c>
    </row>
    <row r="472" spans="1:3">
      <c r="A472">
        <v>470</v>
      </c>
      <c r="B472">
        <v>13529973.14499207</v>
      </c>
      <c r="C472">
        <v>3060602.022784701</v>
      </c>
    </row>
    <row r="473" spans="1:3">
      <c r="A473">
        <v>471</v>
      </c>
      <c r="B473">
        <v>13529972.90583003</v>
      </c>
      <c r="C473">
        <v>3060474.466496001</v>
      </c>
    </row>
    <row r="474" spans="1:3">
      <c r="A474">
        <v>472</v>
      </c>
      <c r="B474">
        <v>13529973.09197012</v>
      </c>
      <c r="C474">
        <v>3060379.111720951</v>
      </c>
    </row>
    <row r="475" spans="1:3">
      <c r="A475">
        <v>473</v>
      </c>
      <c r="B475">
        <v>13529973.14791259</v>
      </c>
      <c r="C475">
        <v>3060211.118530111</v>
      </c>
    </row>
    <row r="476" spans="1:3">
      <c r="A476">
        <v>474</v>
      </c>
      <c r="B476">
        <v>13529973.10617282</v>
      </c>
      <c r="C476">
        <v>3060522.54798445</v>
      </c>
    </row>
    <row r="477" spans="1:3">
      <c r="A477">
        <v>475</v>
      </c>
      <c r="B477">
        <v>13529972.94150475</v>
      </c>
      <c r="C477">
        <v>3060572.968048108</v>
      </c>
    </row>
    <row r="478" spans="1:3">
      <c r="A478">
        <v>476</v>
      </c>
      <c r="B478">
        <v>13529972.84602226</v>
      </c>
      <c r="C478">
        <v>3060373.969797947</v>
      </c>
    </row>
    <row r="479" spans="1:3">
      <c r="A479">
        <v>477</v>
      </c>
      <c r="B479">
        <v>13529972.7229939</v>
      </c>
      <c r="C479">
        <v>3060309.015119031</v>
      </c>
    </row>
    <row r="480" spans="1:3">
      <c r="A480">
        <v>478</v>
      </c>
      <c r="B480">
        <v>13529972.76373874</v>
      </c>
      <c r="C480">
        <v>3060431.128394132</v>
      </c>
    </row>
    <row r="481" spans="1:3">
      <c r="A481">
        <v>479</v>
      </c>
      <c r="B481">
        <v>13529972.42841955</v>
      </c>
      <c r="C481">
        <v>3060173.014962232</v>
      </c>
    </row>
    <row r="482" spans="1:3">
      <c r="A482">
        <v>480</v>
      </c>
      <c r="B482">
        <v>13529972.57451714</v>
      </c>
      <c r="C482">
        <v>3060061.646027657</v>
      </c>
    </row>
    <row r="483" spans="1:3">
      <c r="A483">
        <v>481</v>
      </c>
      <c r="B483">
        <v>13529972.63425526</v>
      </c>
      <c r="C483">
        <v>3060068.00485902</v>
      </c>
    </row>
    <row r="484" spans="1:3">
      <c r="A484">
        <v>482</v>
      </c>
      <c r="B484">
        <v>13529972.45144815</v>
      </c>
      <c r="C484">
        <v>3060264.802803989</v>
      </c>
    </row>
    <row r="485" spans="1:3">
      <c r="A485">
        <v>483</v>
      </c>
      <c r="B485">
        <v>13529972.53741247</v>
      </c>
      <c r="C485">
        <v>3060190.010610891</v>
      </c>
    </row>
    <row r="486" spans="1:3">
      <c r="A486">
        <v>484</v>
      </c>
      <c r="B486">
        <v>13529972.42715885</v>
      </c>
      <c r="C486">
        <v>3060545.073990654</v>
      </c>
    </row>
    <row r="487" spans="1:3">
      <c r="A487">
        <v>485</v>
      </c>
      <c r="B487">
        <v>13529972.49793123</v>
      </c>
      <c r="C487">
        <v>3060615.226138135</v>
      </c>
    </row>
    <row r="488" spans="1:3">
      <c r="A488">
        <v>486</v>
      </c>
      <c r="B488">
        <v>13529972.42552426</v>
      </c>
      <c r="C488">
        <v>3060277.921377051</v>
      </c>
    </row>
    <row r="489" spans="1:3">
      <c r="A489">
        <v>487</v>
      </c>
      <c r="B489">
        <v>13529972.39564166</v>
      </c>
      <c r="C489">
        <v>3060337.219387048</v>
      </c>
    </row>
    <row r="490" spans="1:3">
      <c r="A490">
        <v>488</v>
      </c>
      <c r="B490">
        <v>13529972.46127815</v>
      </c>
      <c r="C490">
        <v>3060457.204827591</v>
      </c>
    </row>
    <row r="491" spans="1:3">
      <c r="A491">
        <v>489</v>
      </c>
      <c r="B491">
        <v>13529972.52320117</v>
      </c>
      <c r="C491">
        <v>3060279.913690009</v>
      </c>
    </row>
    <row r="492" spans="1:3">
      <c r="A492">
        <v>490</v>
      </c>
      <c r="B492">
        <v>13529972.45578885</v>
      </c>
      <c r="C492">
        <v>3060161.900419755</v>
      </c>
    </row>
    <row r="493" spans="1:3">
      <c r="A493">
        <v>491</v>
      </c>
      <c r="B493">
        <v>13529972.46062067</v>
      </c>
      <c r="C493">
        <v>3060388.53514741</v>
      </c>
    </row>
    <row r="494" spans="1:3">
      <c r="A494">
        <v>492</v>
      </c>
      <c r="B494">
        <v>13529972.37449123</v>
      </c>
      <c r="C494">
        <v>3060517.121774609</v>
      </c>
    </row>
    <row r="495" spans="1:3">
      <c r="A495">
        <v>493</v>
      </c>
      <c r="B495">
        <v>13529972.38413941</v>
      </c>
      <c r="C495">
        <v>3060617.990048966</v>
      </c>
    </row>
    <row r="496" spans="1:3">
      <c r="A496">
        <v>494</v>
      </c>
      <c r="B496">
        <v>13529972.42520471</v>
      </c>
      <c r="C496">
        <v>3060763.198377521</v>
      </c>
    </row>
    <row r="497" spans="1:3">
      <c r="A497">
        <v>495</v>
      </c>
      <c r="B497">
        <v>13529972.35518077</v>
      </c>
      <c r="C497">
        <v>3060464.616158074</v>
      </c>
    </row>
    <row r="498" spans="1:3">
      <c r="A498">
        <v>496</v>
      </c>
      <c r="B498">
        <v>13529972.55270986</v>
      </c>
      <c r="C498">
        <v>3060602.983376568</v>
      </c>
    </row>
    <row r="499" spans="1:3">
      <c r="A499">
        <v>497</v>
      </c>
      <c r="B499">
        <v>13529972.31786365</v>
      </c>
      <c r="C499">
        <v>3060423.498301328</v>
      </c>
    </row>
    <row r="500" spans="1:3">
      <c r="A500">
        <v>498</v>
      </c>
      <c r="B500">
        <v>13529972.58538765</v>
      </c>
      <c r="C500">
        <v>3060194.773152724</v>
      </c>
    </row>
    <row r="501" spans="1:3">
      <c r="A501">
        <v>499</v>
      </c>
      <c r="B501">
        <v>13529972.29528005</v>
      </c>
      <c r="C501">
        <v>3060281.318300373</v>
      </c>
    </row>
    <row r="502" spans="1:3">
      <c r="A502">
        <v>500</v>
      </c>
      <c r="B502">
        <v>13529972.42963125</v>
      </c>
      <c r="C502">
        <v>3060195.839762717</v>
      </c>
    </row>
    <row r="503" spans="1:3">
      <c r="A503">
        <v>501</v>
      </c>
      <c r="B503">
        <v>13529972.32746883</v>
      </c>
      <c r="C503">
        <v>3060360.665894863</v>
      </c>
    </row>
    <row r="504" spans="1:3">
      <c r="A504">
        <v>502</v>
      </c>
      <c r="B504">
        <v>13529972.34887755</v>
      </c>
      <c r="C504">
        <v>3060214.153790449</v>
      </c>
    </row>
    <row r="505" spans="1:3">
      <c r="A505">
        <v>503</v>
      </c>
      <c r="B505">
        <v>13529972.37960837</v>
      </c>
      <c r="C505">
        <v>3060265.682065957</v>
      </c>
    </row>
    <row r="506" spans="1:3">
      <c r="A506">
        <v>504</v>
      </c>
      <c r="B506">
        <v>13529972.33763078</v>
      </c>
      <c r="C506">
        <v>3060269.548722195</v>
      </c>
    </row>
    <row r="507" spans="1:3">
      <c r="A507">
        <v>505</v>
      </c>
      <c r="B507">
        <v>13529972.31962238</v>
      </c>
      <c r="C507">
        <v>3060393.76660998</v>
      </c>
    </row>
    <row r="508" spans="1:3">
      <c r="A508">
        <v>506</v>
      </c>
      <c r="B508">
        <v>13529972.30515093</v>
      </c>
      <c r="C508">
        <v>3060285.825255299</v>
      </c>
    </row>
    <row r="509" spans="1:3">
      <c r="A509">
        <v>507</v>
      </c>
      <c r="B509">
        <v>13529972.2213831</v>
      </c>
      <c r="C509">
        <v>3060173.170249899</v>
      </c>
    </row>
    <row r="510" spans="1:3">
      <c r="A510">
        <v>508</v>
      </c>
      <c r="B510">
        <v>13529972.20291212</v>
      </c>
      <c r="C510">
        <v>3060223.056018405</v>
      </c>
    </row>
    <row r="511" spans="1:3">
      <c r="A511">
        <v>509</v>
      </c>
      <c r="B511">
        <v>13529972.18121455</v>
      </c>
      <c r="C511">
        <v>3060352.869374748</v>
      </c>
    </row>
    <row r="512" spans="1:3">
      <c r="A512">
        <v>510</v>
      </c>
      <c r="B512">
        <v>13529972.2101793</v>
      </c>
      <c r="C512">
        <v>3060338.747949687</v>
      </c>
    </row>
    <row r="513" spans="1:3">
      <c r="A513">
        <v>511</v>
      </c>
      <c r="B513">
        <v>13529972.16186182</v>
      </c>
      <c r="C513">
        <v>3060310.645928651</v>
      </c>
    </row>
    <row r="514" spans="1:3">
      <c r="A514">
        <v>512</v>
      </c>
      <c r="B514">
        <v>13529972.19133276</v>
      </c>
      <c r="C514">
        <v>3060258.555034621</v>
      </c>
    </row>
    <row r="515" spans="1:3">
      <c r="A515">
        <v>513</v>
      </c>
      <c r="B515">
        <v>13529972.18898435</v>
      </c>
      <c r="C515">
        <v>3060334.071841595</v>
      </c>
    </row>
    <row r="516" spans="1:3">
      <c r="A516">
        <v>514</v>
      </c>
      <c r="B516">
        <v>13529972.18030421</v>
      </c>
      <c r="C516">
        <v>3060308.542556306</v>
      </c>
    </row>
    <row r="517" spans="1:3">
      <c r="A517">
        <v>515</v>
      </c>
      <c r="B517">
        <v>13529972.15779092</v>
      </c>
      <c r="C517">
        <v>3060431.084672446</v>
      </c>
    </row>
    <row r="518" spans="1:3">
      <c r="A518">
        <v>516</v>
      </c>
      <c r="B518">
        <v>13529972.16932938</v>
      </c>
      <c r="C518">
        <v>3060411.868117641</v>
      </c>
    </row>
    <row r="519" spans="1:3">
      <c r="A519">
        <v>517</v>
      </c>
      <c r="B519">
        <v>13529972.15626561</v>
      </c>
      <c r="C519">
        <v>3060562.511147443</v>
      </c>
    </row>
    <row r="520" spans="1:3">
      <c r="A520">
        <v>518</v>
      </c>
      <c r="B520">
        <v>13529972.1492747</v>
      </c>
      <c r="C520">
        <v>3060645.920492062</v>
      </c>
    </row>
    <row r="521" spans="1:3">
      <c r="A521">
        <v>519</v>
      </c>
      <c r="B521">
        <v>13529972.19965516</v>
      </c>
      <c r="C521">
        <v>3060609.243895561</v>
      </c>
    </row>
    <row r="522" spans="1:3">
      <c r="A522">
        <v>520</v>
      </c>
      <c r="B522">
        <v>13529972.16813445</v>
      </c>
      <c r="C522">
        <v>3060638.859174047</v>
      </c>
    </row>
    <row r="523" spans="1:3">
      <c r="A523">
        <v>521</v>
      </c>
      <c r="B523">
        <v>13529972.19593331</v>
      </c>
      <c r="C523">
        <v>3060683.573623664</v>
      </c>
    </row>
    <row r="524" spans="1:3">
      <c r="A524">
        <v>522</v>
      </c>
      <c r="B524">
        <v>13529972.15983238</v>
      </c>
      <c r="C524">
        <v>3060714.720444622</v>
      </c>
    </row>
    <row r="525" spans="1:3">
      <c r="A525">
        <v>523</v>
      </c>
      <c r="B525">
        <v>13529972.1731634</v>
      </c>
      <c r="C525">
        <v>3060766.031140943</v>
      </c>
    </row>
    <row r="526" spans="1:3">
      <c r="A526">
        <v>524</v>
      </c>
      <c r="B526">
        <v>13529972.14062587</v>
      </c>
      <c r="C526">
        <v>3060583.656608722</v>
      </c>
    </row>
    <row r="527" spans="1:3">
      <c r="A527">
        <v>525</v>
      </c>
      <c r="B527">
        <v>13529972.19050471</v>
      </c>
      <c r="C527">
        <v>3060583.33250122</v>
      </c>
    </row>
    <row r="528" spans="1:3">
      <c r="A528">
        <v>526</v>
      </c>
      <c r="B528">
        <v>13529972.15472774</v>
      </c>
      <c r="C528">
        <v>3060600.181970977</v>
      </c>
    </row>
    <row r="529" spans="1:3">
      <c r="A529">
        <v>527</v>
      </c>
      <c r="B529">
        <v>13529972.1936927</v>
      </c>
      <c r="C529">
        <v>3060541.813132032</v>
      </c>
    </row>
    <row r="530" spans="1:3">
      <c r="A530">
        <v>528</v>
      </c>
      <c r="B530">
        <v>13529972.16058928</v>
      </c>
      <c r="C530">
        <v>3060527.059444111</v>
      </c>
    </row>
    <row r="531" spans="1:3">
      <c r="A531">
        <v>529</v>
      </c>
      <c r="B531">
        <v>13529972.14929482</v>
      </c>
      <c r="C531">
        <v>3060579.339901528</v>
      </c>
    </row>
    <row r="532" spans="1:3">
      <c r="A532">
        <v>530</v>
      </c>
      <c r="B532">
        <v>13529972.13380205</v>
      </c>
      <c r="C532">
        <v>3060590.533873023</v>
      </c>
    </row>
    <row r="533" spans="1:3">
      <c r="A533">
        <v>531</v>
      </c>
      <c r="B533">
        <v>13529972.13066561</v>
      </c>
      <c r="C533">
        <v>3060576.356565625</v>
      </c>
    </row>
    <row r="534" spans="1:3">
      <c r="A534">
        <v>532</v>
      </c>
      <c r="B534">
        <v>13529972.12821021</v>
      </c>
      <c r="C534">
        <v>3060530.847559324</v>
      </c>
    </row>
    <row r="535" spans="1:3">
      <c r="A535">
        <v>533</v>
      </c>
      <c r="B535">
        <v>13529972.14172704</v>
      </c>
      <c r="C535">
        <v>3060563.329716754</v>
      </c>
    </row>
    <row r="536" spans="1:3">
      <c r="A536">
        <v>534</v>
      </c>
      <c r="B536">
        <v>13529972.13284183</v>
      </c>
      <c r="C536">
        <v>3060495.589313424</v>
      </c>
    </row>
    <row r="537" spans="1:3">
      <c r="A537">
        <v>535</v>
      </c>
      <c r="B537">
        <v>13529972.13540691</v>
      </c>
      <c r="C537">
        <v>3060504.795933248</v>
      </c>
    </row>
    <row r="538" spans="1:3">
      <c r="A538">
        <v>536</v>
      </c>
      <c r="B538">
        <v>13529972.12569245</v>
      </c>
      <c r="C538">
        <v>3060567.827089905</v>
      </c>
    </row>
    <row r="539" spans="1:3">
      <c r="A539">
        <v>537</v>
      </c>
      <c r="B539">
        <v>13529972.12897332</v>
      </c>
      <c r="C539">
        <v>3060563.709851959</v>
      </c>
    </row>
    <row r="540" spans="1:3">
      <c r="A540">
        <v>538</v>
      </c>
      <c r="B540">
        <v>13529972.12287094</v>
      </c>
      <c r="C540">
        <v>3060543.179449081</v>
      </c>
    </row>
    <row r="541" spans="1:3">
      <c r="A541">
        <v>539</v>
      </c>
      <c r="B541">
        <v>13529972.12760816</v>
      </c>
      <c r="C541">
        <v>3060499.76270515</v>
      </c>
    </row>
    <row r="542" spans="1:3">
      <c r="A542">
        <v>540</v>
      </c>
      <c r="B542">
        <v>13529972.13143777</v>
      </c>
      <c r="C542">
        <v>3060618.885427332</v>
      </c>
    </row>
    <row r="543" spans="1:3">
      <c r="A543">
        <v>541</v>
      </c>
      <c r="B543">
        <v>13529972.1215562</v>
      </c>
      <c r="C543">
        <v>3060549.633667031</v>
      </c>
    </row>
    <row r="544" spans="1:3">
      <c r="A544">
        <v>542</v>
      </c>
      <c r="B544">
        <v>13529972.12489528</v>
      </c>
      <c r="C544">
        <v>3060485.845147368</v>
      </c>
    </row>
    <row r="545" spans="1:3">
      <c r="A545">
        <v>543</v>
      </c>
      <c r="B545">
        <v>13529972.12168763</v>
      </c>
      <c r="C545">
        <v>3060558.767581547</v>
      </c>
    </row>
    <row r="546" spans="1:3">
      <c r="A546">
        <v>544</v>
      </c>
      <c r="B546">
        <v>13529972.13010256</v>
      </c>
      <c r="C546">
        <v>3060540.048186513</v>
      </c>
    </row>
    <row r="547" spans="1:3">
      <c r="A547">
        <v>545</v>
      </c>
      <c r="B547">
        <v>13529972.1200044</v>
      </c>
      <c r="C547">
        <v>3060542.108523133</v>
      </c>
    </row>
    <row r="548" spans="1:3">
      <c r="A548">
        <v>546</v>
      </c>
      <c r="B548">
        <v>13529972.13399274</v>
      </c>
      <c r="C548">
        <v>3060562.419549895</v>
      </c>
    </row>
    <row r="549" spans="1:3">
      <c r="A549">
        <v>547</v>
      </c>
      <c r="B549">
        <v>13529972.12138353</v>
      </c>
      <c r="C549">
        <v>3060555.281266635</v>
      </c>
    </row>
    <row r="550" spans="1:3">
      <c r="A550">
        <v>548</v>
      </c>
      <c r="B550">
        <v>13529972.12205943</v>
      </c>
      <c r="C550">
        <v>3060553.012732153</v>
      </c>
    </row>
    <row r="551" spans="1:3">
      <c r="A551">
        <v>549</v>
      </c>
      <c r="B551">
        <v>13529972.13030594</v>
      </c>
      <c r="C551">
        <v>3060528.384670611</v>
      </c>
    </row>
    <row r="552" spans="1:3">
      <c r="A552">
        <v>550</v>
      </c>
      <c r="B552">
        <v>13529972.12253656</v>
      </c>
      <c r="C552">
        <v>3060563.63217585</v>
      </c>
    </row>
    <row r="553" spans="1:3">
      <c r="A553">
        <v>551</v>
      </c>
      <c r="B553">
        <v>13529972.11908398</v>
      </c>
      <c r="C553">
        <v>3060547.864051139</v>
      </c>
    </row>
    <row r="554" spans="1:3">
      <c r="A554">
        <v>552</v>
      </c>
      <c r="B554">
        <v>13529972.1199915</v>
      </c>
      <c r="C554">
        <v>3060536.174637859</v>
      </c>
    </row>
    <row r="555" spans="1:3">
      <c r="A555">
        <v>553</v>
      </c>
      <c r="B555">
        <v>13529972.11756873</v>
      </c>
      <c r="C555">
        <v>3060571.696580444</v>
      </c>
    </row>
    <row r="556" spans="1:3">
      <c r="A556">
        <v>554</v>
      </c>
      <c r="B556">
        <v>13529972.11642207</v>
      </c>
      <c r="C556">
        <v>3060578.807249855</v>
      </c>
    </row>
    <row r="557" spans="1:3">
      <c r="A557">
        <v>555</v>
      </c>
      <c r="B557">
        <v>13529972.11409725</v>
      </c>
      <c r="C557">
        <v>3060577.071631008</v>
      </c>
    </row>
    <row r="558" spans="1:3">
      <c r="A558">
        <v>556</v>
      </c>
      <c r="B558">
        <v>13529972.11670106</v>
      </c>
      <c r="C558">
        <v>3060594.431387943</v>
      </c>
    </row>
    <row r="559" spans="1:3">
      <c r="A559">
        <v>557</v>
      </c>
      <c r="B559">
        <v>13529972.11187476</v>
      </c>
      <c r="C559">
        <v>3060562.361217282</v>
      </c>
    </row>
    <row r="560" spans="1:3">
      <c r="A560">
        <v>558</v>
      </c>
      <c r="B560">
        <v>13529972.11361196</v>
      </c>
      <c r="C560">
        <v>3060514.442419162</v>
      </c>
    </row>
    <row r="561" spans="1:3">
      <c r="A561">
        <v>559</v>
      </c>
      <c r="B561">
        <v>13529972.11387032</v>
      </c>
      <c r="C561">
        <v>3060564.688092868</v>
      </c>
    </row>
    <row r="562" spans="1:3">
      <c r="A562">
        <v>560</v>
      </c>
      <c r="B562">
        <v>13529972.11416473</v>
      </c>
      <c r="C562">
        <v>3060533.738687738</v>
      </c>
    </row>
    <row r="563" spans="1:3">
      <c r="A563">
        <v>561</v>
      </c>
      <c r="B563">
        <v>13529972.11389023</v>
      </c>
      <c r="C563">
        <v>3060558.352979397</v>
      </c>
    </row>
    <row r="564" spans="1:3">
      <c r="A564">
        <v>562</v>
      </c>
      <c r="B564">
        <v>13529972.11386015</v>
      </c>
      <c r="C564">
        <v>3060600.669011584</v>
      </c>
    </row>
    <row r="565" spans="1:3">
      <c r="A565">
        <v>563</v>
      </c>
      <c r="B565">
        <v>13529972.11275238</v>
      </c>
      <c r="C565">
        <v>3060559.962727896</v>
      </c>
    </row>
    <row r="566" spans="1:3">
      <c r="A566">
        <v>564</v>
      </c>
      <c r="B566">
        <v>13529972.11110328</v>
      </c>
      <c r="C566">
        <v>3060574.547840922</v>
      </c>
    </row>
    <row r="567" spans="1:3">
      <c r="A567">
        <v>565</v>
      </c>
      <c r="B567">
        <v>13529972.11294112</v>
      </c>
      <c r="C567">
        <v>3060579.89525348</v>
      </c>
    </row>
    <row r="568" spans="1:3">
      <c r="A568">
        <v>566</v>
      </c>
      <c r="B568">
        <v>13529972.11234082</v>
      </c>
      <c r="C568">
        <v>3060589.13210879</v>
      </c>
    </row>
    <row r="569" spans="1:3">
      <c r="A569">
        <v>567</v>
      </c>
      <c r="B569">
        <v>13529972.11231599</v>
      </c>
      <c r="C569">
        <v>3060576.25503887</v>
      </c>
    </row>
    <row r="570" spans="1:3">
      <c r="A570">
        <v>568</v>
      </c>
      <c r="B570">
        <v>13529972.11141497</v>
      </c>
      <c r="C570">
        <v>3060535.987943164</v>
      </c>
    </row>
    <row r="571" spans="1:3">
      <c r="A571">
        <v>569</v>
      </c>
      <c r="B571">
        <v>13529972.11131282</v>
      </c>
      <c r="C571">
        <v>3060566.162697661</v>
      </c>
    </row>
    <row r="572" spans="1:3">
      <c r="A572">
        <v>570</v>
      </c>
      <c r="B572">
        <v>13529972.11402108</v>
      </c>
      <c r="C572">
        <v>3060556.1837572</v>
      </c>
    </row>
    <row r="573" spans="1:3">
      <c r="A573">
        <v>571</v>
      </c>
      <c r="B573">
        <v>13529972.11080208</v>
      </c>
      <c r="C573">
        <v>3060571.228629458</v>
      </c>
    </row>
    <row r="574" spans="1:3">
      <c r="A574">
        <v>572</v>
      </c>
      <c r="B574">
        <v>13529972.11137304</v>
      </c>
      <c r="C574">
        <v>3060578.979609799</v>
      </c>
    </row>
    <row r="575" spans="1:3">
      <c r="A575">
        <v>573</v>
      </c>
      <c r="B575">
        <v>13529972.1112522</v>
      </c>
      <c r="C575">
        <v>3060573.195510983</v>
      </c>
    </row>
    <row r="576" spans="1:3">
      <c r="A576">
        <v>574</v>
      </c>
      <c r="B576">
        <v>13529972.11143414</v>
      </c>
      <c r="C576">
        <v>3060568.953559378</v>
      </c>
    </row>
    <row r="577" spans="1:3">
      <c r="A577">
        <v>575</v>
      </c>
      <c r="B577">
        <v>13529972.11137102</v>
      </c>
      <c r="C577">
        <v>3060576.109286859</v>
      </c>
    </row>
    <row r="578" spans="1:3">
      <c r="A578">
        <v>576</v>
      </c>
      <c r="B578">
        <v>13529972.11149966</v>
      </c>
      <c r="C578">
        <v>3060583.36930454</v>
      </c>
    </row>
    <row r="579" spans="1:3">
      <c r="A579">
        <v>577</v>
      </c>
      <c r="B579">
        <v>13529972.11043473</v>
      </c>
      <c r="C579">
        <v>3060587.189821444</v>
      </c>
    </row>
    <row r="580" spans="1:3">
      <c r="A580">
        <v>578</v>
      </c>
      <c r="B580">
        <v>13529972.11059615</v>
      </c>
      <c r="C580">
        <v>3060584.983170271</v>
      </c>
    </row>
    <row r="581" spans="1:3">
      <c r="A581">
        <v>579</v>
      </c>
      <c r="B581">
        <v>13529972.11003452</v>
      </c>
      <c r="C581">
        <v>3060575.874228381</v>
      </c>
    </row>
    <row r="582" spans="1:3">
      <c r="A582">
        <v>580</v>
      </c>
      <c r="B582">
        <v>13529972.11056847</v>
      </c>
      <c r="C582">
        <v>3060571.097560422</v>
      </c>
    </row>
    <row r="583" spans="1:3">
      <c r="A583">
        <v>581</v>
      </c>
      <c r="B583">
        <v>13529972.1095196</v>
      </c>
      <c r="C583">
        <v>3060563.754913574</v>
      </c>
    </row>
    <row r="584" spans="1:3">
      <c r="A584">
        <v>582</v>
      </c>
      <c r="B584">
        <v>13529972.11011603</v>
      </c>
      <c r="C584">
        <v>3060559.196109205</v>
      </c>
    </row>
    <row r="585" spans="1:3">
      <c r="A585">
        <v>583</v>
      </c>
      <c r="B585">
        <v>13529972.11033284</v>
      </c>
      <c r="C585">
        <v>3060573.357919855</v>
      </c>
    </row>
    <row r="586" spans="1:3">
      <c r="A586">
        <v>584</v>
      </c>
      <c r="B586">
        <v>13529972.10938297</v>
      </c>
      <c r="C586">
        <v>3060550.83704669</v>
      </c>
    </row>
    <row r="587" spans="1:3">
      <c r="A587">
        <v>585</v>
      </c>
      <c r="B587">
        <v>13529972.10978414</v>
      </c>
      <c r="C587">
        <v>3060555.602059442</v>
      </c>
    </row>
    <row r="588" spans="1:3">
      <c r="A588">
        <v>586</v>
      </c>
      <c r="B588">
        <v>13529972.10929352</v>
      </c>
      <c r="C588">
        <v>3060545.495092815</v>
      </c>
    </row>
    <row r="589" spans="1:3">
      <c r="A589">
        <v>587</v>
      </c>
      <c r="B589">
        <v>13529972.10963998</v>
      </c>
      <c r="C589">
        <v>3060545.049510741</v>
      </c>
    </row>
    <row r="590" spans="1:3">
      <c r="A590">
        <v>588</v>
      </c>
      <c r="B590">
        <v>13529972.10911141</v>
      </c>
      <c r="C590">
        <v>3060543.72074785</v>
      </c>
    </row>
    <row r="591" spans="1:3">
      <c r="A591">
        <v>589</v>
      </c>
      <c r="B591">
        <v>13529972.10930025</v>
      </c>
      <c r="C591">
        <v>3060553.558539184</v>
      </c>
    </row>
    <row r="592" spans="1:3">
      <c r="A592">
        <v>590</v>
      </c>
      <c r="B592">
        <v>13529972.10961549</v>
      </c>
      <c r="C592">
        <v>3060536.050753457</v>
      </c>
    </row>
    <row r="593" spans="1:3">
      <c r="A593">
        <v>591</v>
      </c>
      <c r="B593">
        <v>13529972.10957355</v>
      </c>
      <c r="C593">
        <v>3060553.751095206</v>
      </c>
    </row>
    <row r="594" spans="1:3">
      <c r="A594">
        <v>592</v>
      </c>
      <c r="B594">
        <v>13529972.10926269</v>
      </c>
      <c r="C594">
        <v>3060535.593115139</v>
      </c>
    </row>
    <row r="595" spans="1:3">
      <c r="A595">
        <v>593</v>
      </c>
      <c r="B595">
        <v>13529972.10937396</v>
      </c>
      <c r="C595">
        <v>3060538.354068114</v>
      </c>
    </row>
    <row r="596" spans="1:3">
      <c r="A596">
        <v>594</v>
      </c>
      <c r="B596">
        <v>13529972.10913712</v>
      </c>
      <c r="C596">
        <v>3060542.760310428</v>
      </c>
    </row>
    <row r="597" spans="1:3">
      <c r="A597">
        <v>595</v>
      </c>
      <c r="B597">
        <v>13529972.1094452</v>
      </c>
      <c r="C597">
        <v>3060541.586089601</v>
      </c>
    </row>
    <row r="598" spans="1:3">
      <c r="A598">
        <v>596</v>
      </c>
      <c r="B598">
        <v>13529972.10931529</v>
      </c>
      <c r="C598">
        <v>3060517.277421734</v>
      </c>
    </row>
    <row r="599" spans="1:3">
      <c r="A599">
        <v>597</v>
      </c>
      <c r="B599">
        <v>13529972.1089727</v>
      </c>
      <c r="C599">
        <v>3060547.347708646</v>
      </c>
    </row>
    <row r="600" spans="1:3">
      <c r="A600">
        <v>598</v>
      </c>
      <c r="B600">
        <v>13529972.10998805</v>
      </c>
      <c r="C600">
        <v>3060546.388745646</v>
      </c>
    </row>
    <row r="601" spans="1:3">
      <c r="A601">
        <v>599</v>
      </c>
      <c r="B601">
        <v>13529972.10901349</v>
      </c>
      <c r="C601">
        <v>3060552.404554178</v>
      </c>
    </row>
    <row r="602" spans="1:3">
      <c r="A602">
        <v>600</v>
      </c>
      <c r="B602">
        <v>13529972.10905672</v>
      </c>
      <c r="C602">
        <v>3060553.718998387</v>
      </c>
    </row>
    <row r="603" spans="1:3">
      <c r="A603">
        <v>601</v>
      </c>
      <c r="B603">
        <v>13529972.10910506</v>
      </c>
      <c r="C603">
        <v>3060549.581068776</v>
      </c>
    </row>
    <row r="604" spans="1:3">
      <c r="A604">
        <v>602</v>
      </c>
      <c r="B604">
        <v>13529972.10917523</v>
      </c>
      <c r="C604">
        <v>3060545.994680868</v>
      </c>
    </row>
    <row r="605" spans="1:3">
      <c r="A605">
        <v>603</v>
      </c>
      <c r="B605">
        <v>13529972.10897187</v>
      </c>
      <c r="C605">
        <v>3060545.785045378</v>
      </c>
    </row>
    <row r="606" spans="1:3">
      <c r="A606">
        <v>604</v>
      </c>
      <c r="B606">
        <v>13529972.10906593</v>
      </c>
      <c r="C606">
        <v>3060550.935496171</v>
      </c>
    </row>
    <row r="607" spans="1:3">
      <c r="A607">
        <v>605</v>
      </c>
      <c r="B607">
        <v>13529972.108852</v>
      </c>
      <c r="C607">
        <v>3060535.989130852</v>
      </c>
    </row>
    <row r="608" spans="1:3">
      <c r="A608">
        <v>606</v>
      </c>
      <c r="B608">
        <v>13529972.10876169</v>
      </c>
      <c r="C608">
        <v>3060535.743874065</v>
      </c>
    </row>
    <row r="609" spans="1:3">
      <c r="A609">
        <v>607</v>
      </c>
      <c r="B609">
        <v>13529972.10877509</v>
      </c>
      <c r="C609">
        <v>3060532.725036406</v>
      </c>
    </row>
    <row r="610" spans="1:3">
      <c r="A610">
        <v>608</v>
      </c>
      <c r="B610">
        <v>13529972.10891833</v>
      </c>
      <c r="C610">
        <v>3060537.710753526</v>
      </c>
    </row>
    <row r="611" spans="1:3">
      <c r="A611">
        <v>609</v>
      </c>
      <c r="B611">
        <v>13529972.10855638</v>
      </c>
      <c r="C611">
        <v>3060537.38697908</v>
      </c>
    </row>
    <row r="612" spans="1:3">
      <c r="A612">
        <v>610</v>
      </c>
      <c r="B612">
        <v>13529972.10875281</v>
      </c>
      <c r="C612">
        <v>3060537.147243628</v>
      </c>
    </row>
    <row r="613" spans="1:3">
      <c r="A613">
        <v>611</v>
      </c>
      <c r="B613">
        <v>13529972.10872122</v>
      </c>
      <c r="C613">
        <v>3060542.958111778</v>
      </c>
    </row>
    <row r="614" spans="1:3">
      <c r="A614">
        <v>612</v>
      </c>
      <c r="B614">
        <v>13529972.10861603</v>
      </c>
      <c r="C614">
        <v>3060539.461457106</v>
      </c>
    </row>
    <row r="615" spans="1:3">
      <c r="A615">
        <v>613</v>
      </c>
      <c r="B615">
        <v>13529972.1085521</v>
      </c>
      <c r="C615">
        <v>3060524.349610013</v>
      </c>
    </row>
    <row r="616" spans="1:3">
      <c r="A616">
        <v>614</v>
      </c>
      <c r="B616">
        <v>13529972.10861049</v>
      </c>
      <c r="C616">
        <v>3060524.420454442</v>
      </c>
    </row>
    <row r="617" spans="1:3">
      <c r="A617">
        <v>615</v>
      </c>
      <c r="B617">
        <v>13529972.10840237</v>
      </c>
      <c r="C617">
        <v>3060526.132201266</v>
      </c>
    </row>
    <row r="618" spans="1:3">
      <c r="A618">
        <v>616</v>
      </c>
      <c r="B618">
        <v>13529972.1085332</v>
      </c>
      <c r="C618">
        <v>3060523.480948032</v>
      </c>
    </row>
    <row r="619" spans="1:3">
      <c r="A619">
        <v>617</v>
      </c>
      <c r="B619">
        <v>13529972.10843817</v>
      </c>
      <c r="C619">
        <v>3060520.648673899</v>
      </c>
    </row>
    <row r="620" spans="1:3">
      <c r="A620">
        <v>618</v>
      </c>
      <c r="B620">
        <v>13529972.10853515</v>
      </c>
      <c r="C620">
        <v>3060525.37377048</v>
      </c>
    </row>
    <row r="621" spans="1:3">
      <c r="A621">
        <v>619</v>
      </c>
      <c r="B621">
        <v>13529972.10848276</v>
      </c>
      <c r="C621">
        <v>3060535.355018624</v>
      </c>
    </row>
    <row r="622" spans="1:3">
      <c r="A622">
        <v>620</v>
      </c>
      <c r="B622">
        <v>13529972.10849669</v>
      </c>
      <c r="C622">
        <v>3060529.331446198</v>
      </c>
    </row>
    <row r="623" spans="1:3">
      <c r="A623">
        <v>621</v>
      </c>
      <c r="B623">
        <v>13529972.10834203</v>
      </c>
      <c r="C623">
        <v>3060533.020436029</v>
      </c>
    </row>
    <row r="624" spans="1:3">
      <c r="A624">
        <v>622</v>
      </c>
      <c r="B624">
        <v>13529972.10840378</v>
      </c>
      <c r="C624">
        <v>3060533.790385609</v>
      </c>
    </row>
    <row r="625" spans="1:3">
      <c r="A625">
        <v>623</v>
      </c>
      <c r="B625">
        <v>13529972.10847582</v>
      </c>
      <c r="C625">
        <v>3060535.429542104</v>
      </c>
    </row>
    <row r="626" spans="1:3">
      <c r="A626">
        <v>624</v>
      </c>
      <c r="B626">
        <v>13529972.10837296</v>
      </c>
      <c r="C626">
        <v>3060530.848881525</v>
      </c>
    </row>
    <row r="627" spans="1:3">
      <c r="A627">
        <v>625</v>
      </c>
      <c r="B627">
        <v>13529972.10832854</v>
      </c>
      <c r="C627">
        <v>3060534.335934991</v>
      </c>
    </row>
    <row r="628" spans="1:3">
      <c r="A628">
        <v>626</v>
      </c>
      <c r="B628">
        <v>13529972.10840161</v>
      </c>
      <c r="C628">
        <v>3060532.281302396</v>
      </c>
    </row>
    <row r="629" spans="1:3">
      <c r="A629">
        <v>627</v>
      </c>
      <c r="B629">
        <v>13529972.10846695</v>
      </c>
      <c r="C629">
        <v>3060533.129847972</v>
      </c>
    </row>
    <row r="630" spans="1:3">
      <c r="A630">
        <v>628</v>
      </c>
      <c r="B630">
        <v>13529972.10844438</v>
      </c>
      <c r="C630">
        <v>3060527.824211502</v>
      </c>
    </row>
    <row r="631" spans="1:3">
      <c r="A631">
        <v>629</v>
      </c>
      <c r="B631">
        <v>13529972.10843079</v>
      </c>
      <c r="C631">
        <v>3060536.458651258</v>
      </c>
    </row>
    <row r="632" spans="1:3">
      <c r="A632">
        <v>630</v>
      </c>
      <c r="B632">
        <v>13529972.10832117</v>
      </c>
      <c r="C632">
        <v>3060532.92875382</v>
      </c>
    </row>
    <row r="633" spans="1:3">
      <c r="A633">
        <v>631</v>
      </c>
      <c r="B633">
        <v>13529972.10846779</v>
      </c>
      <c r="C633">
        <v>3060543.220384326</v>
      </c>
    </row>
    <row r="634" spans="1:3">
      <c r="A634">
        <v>632</v>
      </c>
      <c r="B634">
        <v>13529972.10831838</v>
      </c>
      <c r="C634">
        <v>3060536.823578635</v>
      </c>
    </row>
    <row r="635" spans="1:3">
      <c r="A635">
        <v>633</v>
      </c>
      <c r="B635">
        <v>13529972.10848944</v>
      </c>
      <c r="C635">
        <v>3060534.463765046</v>
      </c>
    </row>
    <row r="636" spans="1:3">
      <c r="A636">
        <v>634</v>
      </c>
      <c r="B636">
        <v>13529972.10839356</v>
      </c>
      <c r="C636">
        <v>3060536.613735107</v>
      </c>
    </row>
    <row r="637" spans="1:3">
      <c r="A637">
        <v>635</v>
      </c>
      <c r="B637">
        <v>13529972.1082973</v>
      </c>
      <c r="C637">
        <v>3060538.809057593</v>
      </c>
    </row>
    <row r="638" spans="1:3">
      <c r="A638">
        <v>636</v>
      </c>
      <c r="B638">
        <v>13529972.10842798</v>
      </c>
      <c r="C638">
        <v>3060543.071801389</v>
      </c>
    </row>
    <row r="639" spans="1:3">
      <c r="A639">
        <v>637</v>
      </c>
      <c r="B639">
        <v>13529972.10832294</v>
      </c>
      <c r="C639">
        <v>3060537.305649422</v>
      </c>
    </row>
    <row r="640" spans="1:3">
      <c r="A640">
        <v>638</v>
      </c>
      <c r="B640">
        <v>13529972.10827063</v>
      </c>
      <c r="C640">
        <v>3060535.505366306</v>
      </c>
    </row>
    <row r="641" spans="1:3">
      <c r="A641">
        <v>639</v>
      </c>
      <c r="B641">
        <v>13529972.10829142</v>
      </c>
      <c r="C641">
        <v>3060536.648570933</v>
      </c>
    </row>
    <row r="642" spans="1:3">
      <c r="A642">
        <v>640</v>
      </c>
      <c r="B642">
        <v>13529972.1082734</v>
      </c>
      <c r="C642">
        <v>3060535.266314507</v>
      </c>
    </row>
    <row r="643" spans="1:3">
      <c r="A643">
        <v>641</v>
      </c>
      <c r="B643">
        <v>13529972.10829322</v>
      </c>
      <c r="C643">
        <v>3060534.82643179</v>
      </c>
    </row>
    <row r="644" spans="1:3">
      <c r="A644">
        <v>642</v>
      </c>
      <c r="B644">
        <v>13529972.10824344</v>
      </c>
      <c r="C644">
        <v>3060537.669365918</v>
      </c>
    </row>
    <row r="645" spans="1:3">
      <c r="A645">
        <v>643</v>
      </c>
      <c r="B645">
        <v>13529972.10830104</v>
      </c>
      <c r="C645">
        <v>3060536.772755768</v>
      </c>
    </row>
    <row r="646" spans="1:3">
      <c r="A646">
        <v>644</v>
      </c>
      <c r="B646">
        <v>13529972.10823063</v>
      </c>
      <c r="C646">
        <v>3060541.557485068</v>
      </c>
    </row>
    <row r="647" spans="1:3">
      <c r="A647">
        <v>645</v>
      </c>
      <c r="B647">
        <v>13529972.1082284</v>
      </c>
      <c r="C647">
        <v>3060542.672652725</v>
      </c>
    </row>
    <row r="648" spans="1:3">
      <c r="A648">
        <v>646</v>
      </c>
      <c r="B648">
        <v>13529972.10821285</v>
      </c>
      <c r="C648">
        <v>3060539.482662439</v>
      </c>
    </row>
    <row r="649" spans="1:3">
      <c r="A649">
        <v>647</v>
      </c>
      <c r="B649">
        <v>13529972.10820496</v>
      </c>
      <c r="C649">
        <v>3060538.411982527</v>
      </c>
    </row>
    <row r="650" spans="1:3">
      <c r="A650">
        <v>648</v>
      </c>
      <c r="B650">
        <v>13529972.10822517</v>
      </c>
      <c r="C650">
        <v>3060542.518583284</v>
      </c>
    </row>
    <row r="651" spans="1:3">
      <c r="A651">
        <v>649</v>
      </c>
      <c r="B651">
        <v>13529972.10823649</v>
      </c>
      <c r="C651">
        <v>3060540.353953832</v>
      </c>
    </row>
    <row r="652" spans="1:3">
      <c r="A652">
        <v>650</v>
      </c>
      <c r="B652">
        <v>13529972.10821509</v>
      </c>
      <c r="C652">
        <v>3060537.900676198</v>
      </c>
    </row>
    <row r="653" spans="1:3">
      <c r="A653">
        <v>651</v>
      </c>
      <c r="B653">
        <v>13529972.10821739</v>
      </c>
      <c r="C653">
        <v>3060538.991048401</v>
      </c>
    </row>
    <row r="654" spans="1:3">
      <c r="A654">
        <v>652</v>
      </c>
      <c r="B654">
        <v>13529972.10822634</v>
      </c>
      <c r="C654">
        <v>3060533.086007323</v>
      </c>
    </row>
    <row r="655" spans="1:3">
      <c r="A655">
        <v>653</v>
      </c>
      <c r="B655">
        <v>13529972.10823254</v>
      </c>
      <c r="C655">
        <v>3060538.815134896</v>
      </c>
    </row>
    <row r="656" spans="1:3">
      <c r="A656">
        <v>654</v>
      </c>
      <c r="B656">
        <v>13529972.10819947</v>
      </c>
      <c r="C656">
        <v>3060541.59985131</v>
      </c>
    </row>
    <row r="657" spans="1:3">
      <c r="A657">
        <v>655</v>
      </c>
      <c r="B657">
        <v>13529972.10821058</v>
      </c>
      <c r="C657">
        <v>3060540.298881616</v>
      </c>
    </row>
    <row r="658" spans="1:3">
      <c r="A658">
        <v>656</v>
      </c>
      <c r="B658">
        <v>13529972.10822463</v>
      </c>
      <c r="C658">
        <v>3060542.437567348</v>
      </c>
    </row>
    <row r="659" spans="1:3">
      <c r="A659">
        <v>657</v>
      </c>
      <c r="B659">
        <v>13529972.1081901</v>
      </c>
      <c r="C659">
        <v>3060540.752773453</v>
      </c>
    </row>
    <row r="660" spans="1:3">
      <c r="A660">
        <v>658</v>
      </c>
      <c r="B660">
        <v>13529972.10824054</v>
      </c>
      <c r="C660">
        <v>3060537.653582531</v>
      </c>
    </row>
    <row r="661" spans="1:3">
      <c r="A661">
        <v>659</v>
      </c>
      <c r="B661">
        <v>13529972.10818618</v>
      </c>
      <c r="C661">
        <v>3060537.633362905</v>
      </c>
    </row>
    <row r="662" spans="1:3">
      <c r="A662">
        <v>660</v>
      </c>
      <c r="B662">
        <v>13529972.10823276</v>
      </c>
      <c r="C662">
        <v>3060540.505144644</v>
      </c>
    </row>
    <row r="663" spans="1:3">
      <c r="A663">
        <v>661</v>
      </c>
      <c r="B663">
        <v>13529972.10821124</v>
      </c>
      <c r="C663">
        <v>3060538.417707965</v>
      </c>
    </row>
    <row r="664" spans="1:3">
      <c r="A664">
        <v>662</v>
      </c>
      <c r="B664">
        <v>13529972.10818988</v>
      </c>
      <c r="C664">
        <v>3060537.841524495</v>
      </c>
    </row>
    <row r="665" spans="1:3">
      <c r="A665">
        <v>663</v>
      </c>
      <c r="B665">
        <v>13529972.10817741</v>
      </c>
      <c r="C665">
        <v>3060535.405827624</v>
      </c>
    </row>
    <row r="666" spans="1:3">
      <c r="A666">
        <v>664</v>
      </c>
      <c r="B666">
        <v>13529972.10818498</v>
      </c>
      <c r="C666">
        <v>3060534.892898489</v>
      </c>
    </row>
    <row r="667" spans="1:3">
      <c r="A667">
        <v>665</v>
      </c>
      <c r="B667">
        <v>13529972.10816672</v>
      </c>
      <c r="C667">
        <v>3060537.426995468</v>
      </c>
    </row>
    <row r="668" spans="1:3">
      <c r="A668">
        <v>666</v>
      </c>
      <c r="B668">
        <v>13529972.10817852</v>
      </c>
      <c r="C668">
        <v>3060537.791970022</v>
      </c>
    </row>
    <row r="669" spans="1:3">
      <c r="A669">
        <v>667</v>
      </c>
      <c r="B669">
        <v>13529972.1081839</v>
      </c>
      <c r="C669">
        <v>3060536.962323917</v>
      </c>
    </row>
    <row r="670" spans="1:3">
      <c r="A670">
        <v>668</v>
      </c>
      <c r="B670">
        <v>13529972.10817444</v>
      </c>
      <c r="C670">
        <v>3060537.489614116</v>
      </c>
    </row>
    <row r="671" spans="1:3">
      <c r="A671">
        <v>669</v>
      </c>
      <c r="B671">
        <v>13529972.10815757</v>
      </c>
      <c r="C671">
        <v>3060536.249133213</v>
      </c>
    </row>
    <row r="672" spans="1:3">
      <c r="A672">
        <v>670</v>
      </c>
      <c r="B672">
        <v>13529972.10815573</v>
      </c>
      <c r="C672">
        <v>3060536.716267655</v>
      </c>
    </row>
    <row r="673" spans="1:3">
      <c r="A673">
        <v>671</v>
      </c>
      <c r="B673">
        <v>13529972.10814964</v>
      </c>
      <c r="C673">
        <v>3060535.415851132</v>
      </c>
    </row>
    <row r="674" spans="1:3">
      <c r="A674">
        <v>672</v>
      </c>
      <c r="B674">
        <v>13529972.10815254</v>
      </c>
      <c r="C674">
        <v>3060536.312275115</v>
      </c>
    </row>
    <row r="675" spans="1:3">
      <c r="A675">
        <v>673</v>
      </c>
      <c r="B675">
        <v>13529972.10814972</v>
      </c>
      <c r="C675">
        <v>3060535.557859112</v>
      </c>
    </row>
    <row r="676" spans="1:3">
      <c r="A676">
        <v>674</v>
      </c>
      <c r="B676">
        <v>13529972.10814891</v>
      </c>
      <c r="C676">
        <v>3060535.657454151</v>
      </c>
    </row>
    <row r="677" spans="1:3">
      <c r="A677">
        <v>675</v>
      </c>
      <c r="B677">
        <v>13529972.10815775</v>
      </c>
      <c r="C677">
        <v>3060536.108306448</v>
      </c>
    </row>
    <row r="678" spans="1:3">
      <c r="A678">
        <v>676</v>
      </c>
      <c r="B678">
        <v>13529972.10815547</v>
      </c>
      <c r="C678">
        <v>3060534.376824968</v>
      </c>
    </row>
    <row r="679" spans="1:3">
      <c r="A679">
        <v>677</v>
      </c>
      <c r="B679">
        <v>13529972.10815398</v>
      </c>
      <c r="C679">
        <v>3060537.463510849</v>
      </c>
    </row>
    <row r="680" spans="1:3">
      <c r="A680">
        <v>678</v>
      </c>
      <c r="B680">
        <v>13529972.10814851</v>
      </c>
      <c r="C680">
        <v>3060536.878311314</v>
      </c>
    </row>
    <row r="681" spans="1:3">
      <c r="A681">
        <v>679</v>
      </c>
      <c r="B681">
        <v>13529972.10815701</v>
      </c>
      <c r="C681">
        <v>3060537.18344277</v>
      </c>
    </row>
    <row r="682" spans="1:3">
      <c r="A682">
        <v>680</v>
      </c>
      <c r="B682">
        <v>13529972.1081534</v>
      </c>
      <c r="C682">
        <v>3060537.687961245</v>
      </c>
    </row>
    <row r="683" spans="1:3">
      <c r="A683">
        <v>681</v>
      </c>
      <c r="B683">
        <v>13529972.10815439</v>
      </c>
      <c r="C683">
        <v>3060535.082378067</v>
      </c>
    </row>
    <row r="684" spans="1:3">
      <c r="A684">
        <v>682</v>
      </c>
      <c r="B684">
        <v>13529972.1081517</v>
      </c>
      <c r="C684">
        <v>3060536.842044347</v>
      </c>
    </row>
    <row r="685" spans="1:3">
      <c r="A685">
        <v>683</v>
      </c>
      <c r="B685">
        <v>13529972.10816513</v>
      </c>
      <c r="C685">
        <v>3060537.135172317</v>
      </c>
    </row>
    <row r="686" spans="1:3">
      <c r="A686">
        <v>684</v>
      </c>
      <c r="B686">
        <v>13529972.10815226</v>
      </c>
      <c r="C686">
        <v>3060536.749555751</v>
      </c>
    </row>
    <row r="687" spans="1:3">
      <c r="A687">
        <v>685</v>
      </c>
      <c r="B687">
        <v>13529972.10814947</v>
      </c>
      <c r="C687">
        <v>3060537.20491348</v>
      </c>
    </row>
    <row r="688" spans="1:3">
      <c r="A688">
        <v>686</v>
      </c>
      <c r="B688">
        <v>13529972.1081476</v>
      </c>
      <c r="C688">
        <v>3060537.135221602</v>
      </c>
    </row>
    <row r="689" spans="1:3">
      <c r="A689">
        <v>687</v>
      </c>
      <c r="B689">
        <v>13529972.10815076</v>
      </c>
      <c r="C689">
        <v>3060537.093862772</v>
      </c>
    </row>
    <row r="690" spans="1:3">
      <c r="A690">
        <v>688</v>
      </c>
      <c r="B690">
        <v>13529972.108146</v>
      </c>
      <c r="C690">
        <v>3060537.818020992</v>
      </c>
    </row>
    <row r="691" spans="1:3">
      <c r="A691">
        <v>689</v>
      </c>
      <c r="B691">
        <v>13529972.10814779</v>
      </c>
      <c r="C691">
        <v>3060537.498095982</v>
      </c>
    </row>
    <row r="692" spans="1:3">
      <c r="A692">
        <v>690</v>
      </c>
      <c r="B692">
        <v>13529972.10814453</v>
      </c>
      <c r="C692">
        <v>3060538.537929625</v>
      </c>
    </row>
    <row r="693" spans="1:3">
      <c r="A693">
        <v>691</v>
      </c>
      <c r="B693">
        <v>13529972.10814646</v>
      </c>
      <c r="C693">
        <v>3060538.557400972</v>
      </c>
    </row>
    <row r="694" spans="1:3">
      <c r="A694">
        <v>692</v>
      </c>
      <c r="B694">
        <v>13529972.10814471</v>
      </c>
      <c r="C694">
        <v>3060539.083406319</v>
      </c>
    </row>
    <row r="695" spans="1:3">
      <c r="A695">
        <v>693</v>
      </c>
      <c r="B695">
        <v>13529972.10814459</v>
      </c>
      <c r="C695">
        <v>3060537.903109928</v>
      </c>
    </row>
    <row r="696" spans="1:3">
      <c r="A696">
        <v>694</v>
      </c>
      <c r="B696">
        <v>13529972.10814307</v>
      </c>
      <c r="C696">
        <v>3060538.519104718</v>
      </c>
    </row>
    <row r="697" spans="1:3">
      <c r="A697">
        <v>695</v>
      </c>
      <c r="B697">
        <v>13529972.1081455</v>
      </c>
      <c r="C697">
        <v>3060538.920764431</v>
      </c>
    </row>
    <row r="698" spans="1:3">
      <c r="A698">
        <v>696</v>
      </c>
      <c r="B698">
        <v>13529972.10814455</v>
      </c>
      <c r="C698">
        <v>3060537.014528813</v>
      </c>
    </row>
    <row r="699" spans="1:3">
      <c r="A699">
        <v>697</v>
      </c>
      <c r="B699">
        <v>13529972.10814402</v>
      </c>
      <c r="C699">
        <v>3060538.808971418</v>
      </c>
    </row>
    <row r="700" spans="1:3">
      <c r="A700">
        <v>698</v>
      </c>
      <c r="B700">
        <v>13529972.10814356</v>
      </c>
      <c r="C700">
        <v>3060539.181512293</v>
      </c>
    </row>
    <row r="701" spans="1:3">
      <c r="A701">
        <v>699</v>
      </c>
      <c r="B701">
        <v>13529972.10814368</v>
      </c>
      <c r="C701">
        <v>3060538.229729131</v>
      </c>
    </row>
    <row r="702" spans="1:3">
      <c r="A702">
        <v>700</v>
      </c>
      <c r="B702">
        <v>13529972.10814387</v>
      </c>
      <c r="C702">
        <v>3060538.961177947</v>
      </c>
    </row>
    <row r="703" spans="1:3">
      <c r="A703">
        <v>701</v>
      </c>
      <c r="B703">
        <v>13529972.10814268</v>
      </c>
      <c r="C703">
        <v>3060538.491118576</v>
      </c>
    </row>
    <row r="704" spans="1:3">
      <c r="A704">
        <v>702</v>
      </c>
      <c r="B704">
        <v>13529972.10814332</v>
      </c>
      <c r="C704">
        <v>3060537.637035276</v>
      </c>
    </row>
    <row r="705" spans="1:3">
      <c r="A705">
        <v>703</v>
      </c>
      <c r="B705">
        <v>13529972.10814375</v>
      </c>
      <c r="C705">
        <v>3060538.476581484</v>
      </c>
    </row>
    <row r="706" spans="1:3">
      <c r="A706">
        <v>704</v>
      </c>
      <c r="B706">
        <v>13529972.10814515</v>
      </c>
      <c r="C706">
        <v>3060538.733565735</v>
      </c>
    </row>
    <row r="707" spans="1:3">
      <c r="A707">
        <v>705</v>
      </c>
      <c r="B707">
        <v>13529972.10814223</v>
      </c>
      <c r="C707">
        <v>3060538.227826104</v>
      </c>
    </row>
    <row r="708" spans="1:3">
      <c r="A708">
        <v>706</v>
      </c>
      <c r="B708">
        <v>13529972.10814269</v>
      </c>
      <c r="C708">
        <v>3060538.314225991</v>
      </c>
    </row>
    <row r="709" spans="1:3">
      <c r="A709">
        <v>707</v>
      </c>
      <c r="B709">
        <v>13529972.10814222</v>
      </c>
      <c r="C709">
        <v>3060537.877435731</v>
      </c>
    </row>
    <row r="710" spans="1:3">
      <c r="A710">
        <v>708</v>
      </c>
      <c r="B710">
        <v>13529972.1081428</v>
      </c>
      <c r="C710">
        <v>3060537.692343521</v>
      </c>
    </row>
    <row r="711" spans="1:3">
      <c r="A711">
        <v>709</v>
      </c>
      <c r="B711">
        <v>13529972.10814252</v>
      </c>
      <c r="C711">
        <v>3060538.11216439</v>
      </c>
    </row>
    <row r="712" spans="1:3">
      <c r="A712">
        <v>710</v>
      </c>
      <c r="B712">
        <v>13529972.10814263</v>
      </c>
      <c r="C712">
        <v>3060537.878220726</v>
      </c>
    </row>
    <row r="713" spans="1:3">
      <c r="A713">
        <v>711</v>
      </c>
      <c r="B713">
        <v>13529972.10814163</v>
      </c>
      <c r="C713">
        <v>3060537.197370525</v>
      </c>
    </row>
    <row r="714" spans="1:3">
      <c r="A714">
        <v>712</v>
      </c>
      <c r="B714">
        <v>13529972.10814171</v>
      </c>
      <c r="C714">
        <v>3060537.155902532</v>
      </c>
    </row>
    <row r="715" spans="1:3">
      <c r="A715">
        <v>713</v>
      </c>
      <c r="B715">
        <v>13529972.10814078</v>
      </c>
      <c r="C715">
        <v>3060537.488971933</v>
      </c>
    </row>
    <row r="716" spans="1:3">
      <c r="A716">
        <v>714</v>
      </c>
      <c r="B716">
        <v>13529972.10814126</v>
      </c>
      <c r="C716">
        <v>3060537.66063989</v>
      </c>
    </row>
    <row r="717" spans="1:3">
      <c r="A717">
        <v>715</v>
      </c>
      <c r="B717">
        <v>13529972.10813994</v>
      </c>
      <c r="C717">
        <v>3060537.323252277</v>
      </c>
    </row>
    <row r="718" spans="1:3">
      <c r="A718">
        <v>716</v>
      </c>
      <c r="B718">
        <v>13529972.10814039</v>
      </c>
      <c r="C718">
        <v>3060537.375007171</v>
      </c>
    </row>
    <row r="719" spans="1:3">
      <c r="A719">
        <v>717</v>
      </c>
      <c r="B719">
        <v>13529972.10814014</v>
      </c>
      <c r="C719">
        <v>3060537.483747126</v>
      </c>
    </row>
    <row r="720" spans="1:3">
      <c r="A720">
        <v>718</v>
      </c>
      <c r="B720">
        <v>13529972.10813967</v>
      </c>
      <c r="C720">
        <v>3060537.26722338</v>
      </c>
    </row>
    <row r="721" spans="1:3">
      <c r="A721">
        <v>719</v>
      </c>
      <c r="B721">
        <v>13529972.10813984</v>
      </c>
      <c r="C721">
        <v>3060537.144755355</v>
      </c>
    </row>
    <row r="722" spans="1:3">
      <c r="A722">
        <v>720</v>
      </c>
      <c r="B722">
        <v>13529972.10813958</v>
      </c>
      <c r="C722">
        <v>3060537.205187131</v>
      </c>
    </row>
    <row r="723" spans="1:3">
      <c r="A723">
        <v>721</v>
      </c>
      <c r="B723">
        <v>13529972.10813982</v>
      </c>
      <c r="C723">
        <v>3060537.168542956</v>
      </c>
    </row>
    <row r="724" spans="1:3">
      <c r="A724">
        <v>722</v>
      </c>
      <c r="B724">
        <v>13529972.10813976</v>
      </c>
      <c r="C724">
        <v>3060537.271311929</v>
      </c>
    </row>
    <row r="725" spans="1:3">
      <c r="A725">
        <v>723</v>
      </c>
      <c r="B725">
        <v>13529972.10813991</v>
      </c>
      <c r="C725">
        <v>3060537.029693626</v>
      </c>
    </row>
    <row r="726" spans="1:3">
      <c r="A726">
        <v>724</v>
      </c>
      <c r="B726">
        <v>13529972.10814006</v>
      </c>
      <c r="C726">
        <v>3060536.736582456</v>
      </c>
    </row>
    <row r="727" spans="1:3">
      <c r="A727">
        <v>725</v>
      </c>
      <c r="B727">
        <v>13529972.10813976</v>
      </c>
      <c r="C727">
        <v>3060536.9220849</v>
      </c>
    </row>
    <row r="728" spans="1:3">
      <c r="A728">
        <v>726</v>
      </c>
      <c r="B728">
        <v>13529972.10813972</v>
      </c>
      <c r="C728">
        <v>3060537.64809914</v>
      </c>
    </row>
    <row r="729" spans="1:3">
      <c r="A729">
        <v>727</v>
      </c>
      <c r="B729">
        <v>13529972.10813973</v>
      </c>
      <c r="C729">
        <v>3060537.217016714</v>
      </c>
    </row>
    <row r="730" spans="1:3">
      <c r="A730">
        <v>728</v>
      </c>
      <c r="B730">
        <v>13529972.10813973</v>
      </c>
      <c r="C730">
        <v>3060536.946086401</v>
      </c>
    </row>
    <row r="731" spans="1:3">
      <c r="A731">
        <v>729</v>
      </c>
      <c r="B731">
        <v>13529972.10814001</v>
      </c>
      <c r="C731">
        <v>3060537.618408246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5224233.915114612</v>
      </c>
      <c r="C2">
        <v>2260749.457732174</v>
      </c>
    </row>
    <row r="3" spans="1:3">
      <c r="A3">
        <v>1</v>
      </c>
      <c r="B3">
        <v>30396969.44660441</v>
      </c>
      <c r="C3">
        <v>2944912.714654261</v>
      </c>
    </row>
    <row r="4" spans="1:3">
      <c r="A4">
        <v>2</v>
      </c>
      <c r="B4">
        <v>30233743.24901262</v>
      </c>
      <c r="C4">
        <v>2950526.718619924</v>
      </c>
    </row>
    <row r="5" spans="1:3">
      <c r="A5">
        <v>3</v>
      </c>
      <c r="B5">
        <v>30076824.43261289</v>
      </c>
      <c r="C5">
        <v>2955164.039163966</v>
      </c>
    </row>
    <row r="6" spans="1:3">
      <c r="A6">
        <v>4</v>
      </c>
      <c r="B6">
        <v>29923755.03383371</v>
      </c>
      <c r="C6">
        <v>2958867.508401455</v>
      </c>
    </row>
    <row r="7" spans="1:3">
      <c r="A7">
        <v>5</v>
      </c>
      <c r="B7">
        <v>29772620.17997626</v>
      </c>
      <c r="C7">
        <v>2961669.844194776</v>
      </c>
    </row>
    <row r="8" spans="1:3">
      <c r="A8">
        <v>6</v>
      </c>
      <c r="B8">
        <v>29622723.67011972</v>
      </c>
      <c r="C8">
        <v>2963595.183413808</v>
      </c>
    </row>
    <row r="9" spans="1:3">
      <c r="A9">
        <v>7</v>
      </c>
      <c r="B9">
        <v>29476208.47073379</v>
      </c>
      <c r="C9">
        <v>2964660.144960305</v>
      </c>
    </row>
    <row r="10" spans="1:3">
      <c r="A10">
        <v>8</v>
      </c>
      <c r="B10">
        <v>29335196.40218994</v>
      </c>
      <c r="C10">
        <v>2964874.538211567</v>
      </c>
    </row>
    <row r="11" spans="1:3">
      <c r="A11">
        <v>9</v>
      </c>
      <c r="B11">
        <v>29197723.50837523</v>
      </c>
      <c r="C11">
        <v>2964241.789289882</v>
      </c>
    </row>
    <row r="12" spans="1:3">
      <c r="A12">
        <v>10</v>
      </c>
      <c r="B12">
        <v>29061900.51884034</v>
      </c>
      <c r="C12">
        <v>2962759.128318034</v>
      </c>
    </row>
    <row r="13" spans="1:3">
      <c r="A13">
        <v>11</v>
      </c>
      <c r="B13">
        <v>28906869.27820184</v>
      </c>
      <c r="C13">
        <v>2960417.559613876</v>
      </c>
    </row>
    <row r="14" spans="1:3">
      <c r="A14">
        <v>12</v>
      </c>
      <c r="B14">
        <v>28756559.55843639</v>
      </c>
      <c r="C14">
        <v>2957203.50893416</v>
      </c>
    </row>
    <row r="15" spans="1:3">
      <c r="A15">
        <v>13</v>
      </c>
      <c r="B15">
        <v>28613150.17467476</v>
      </c>
      <c r="C15">
        <v>2953097.285015114</v>
      </c>
    </row>
    <row r="16" spans="1:3">
      <c r="A16">
        <v>14</v>
      </c>
      <c r="B16">
        <v>28479659.36517233</v>
      </c>
      <c r="C16">
        <v>2948072.985597543</v>
      </c>
    </row>
    <row r="17" spans="1:3">
      <c r="A17">
        <v>15</v>
      </c>
      <c r="B17">
        <v>16437565.51511662</v>
      </c>
      <c r="C17">
        <v>2948614.781359867</v>
      </c>
    </row>
    <row r="18" spans="1:3">
      <c r="A18">
        <v>16</v>
      </c>
      <c r="B18">
        <v>13146741.46490495</v>
      </c>
      <c r="C18">
        <v>2949617.020657085</v>
      </c>
    </row>
    <row r="19" spans="1:3">
      <c r="A19">
        <v>17</v>
      </c>
      <c r="B19">
        <v>14137209.79480901</v>
      </c>
      <c r="C19">
        <v>2950822.605414573</v>
      </c>
    </row>
    <row r="20" spans="1:3">
      <c r="A20">
        <v>18</v>
      </c>
      <c r="B20">
        <v>14142594.83398704</v>
      </c>
      <c r="C20">
        <v>2951372.788710619</v>
      </c>
    </row>
    <row r="21" spans="1:3">
      <c r="A21">
        <v>19</v>
      </c>
      <c r="B21">
        <v>13010337.03380262</v>
      </c>
      <c r="C21">
        <v>2953842.532140536</v>
      </c>
    </row>
    <row r="22" spans="1:3">
      <c r="A22">
        <v>20</v>
      </c>
      <c r="B22">
        <v>13014404.27802648</v>
      </c>
      <c r="C22">
        <v>2954320.564190277</v>
      </c>
    </row>
    <row r="23" spans="1:3">
      <c r="A23">
        <v>21</v>
      </c>
      <c r="B23">
        <v>12059188.05516136</v>
      </c>
      <c r="C23">
        <v>2955878.915843728</v>
      </c>
    </row>
    <row r="24" spans="1:3">
      <c r="A24">
        <v>22</v>
      </c>
      <c r="B24">
        <v>12062873.00180545</v>
      </c>
      <c r="C24">
        <v>2956293.501802153</v>
      </c>
    </row>
    <row r="25" spans="1:3">
      <c r="A25">
        <v>23</v>
      </c>
      <c r="B25">
        <v>11242312.38574262</v>
      </c>
      <c r="C25">
        <v>2957065.481251429</v>
      </c>
    </row>
    <row r="26" spans="1:3">
      <c r="A26">
        <v>24</v>
      </c>
      <c r="B26">
        <v>11245364.92773183</v>
      </c>
      <c r="C26">
        <v>2957425.244977409</v>
      </c>
    </row>
    <row r="27" spans="1:3">
      <c r="A27">
        <v>25</v>
      </c>
      <c r="B27">
        <v>10527203.92369942</v>
      </c>
      <c r="C27">
        <v>2957512.969081083</v>
      </c>
    </row>
    <row r="28" spans="1:3">
      <c r="A28">
        <v>26</v>
      </c>
      <c r="B28">
        <v>10528731.72690919</v>
      </c>
      <c r="C28">
        <v>2957825.042236407</v>
      </c>
    </row>
    <row r="29" spans="1:3">
      <c r="A29">
        <v>27</v>
      </c>
      <c r="B29">
        <v>9893862.635745784</v>
      </c>
      <c r="C29">
        <v>2957290.250015727</v>
      </c>
    </row>
    <row r="30" spans="1:3">
      <c r="A30">
        <v>28</v>
      </c>
      <c r="B30">
        <v>9896231.114017952</v>
      </c>
      <c r="C30">
        <v>2957559.129348424</v>
      </c>
    </row>
    <row r="31" spans="1:3">
      <c r="A31">
        <v>29</v>
      </c>
      <c r="B31">
        <v>9325139.76916464</v>
      </c>
      <c r="C31">
        <v>2956456.925629862</v>
      </c>
    </row>
    <row r="32" spans="1:3">
      <c r="A32">
        <v>30</v>
      </c>
      <c r="B32">
        <v>9080013.872144887</v>
      </c>
      <c r="C32">
        <v>2955523.321085796</v>
      </c>
    </row>
    <row r="33" spans="1:3">
      <c r="A33">
        <v>31</v>
      </c>
      <c r="B33">
        <v>8515161.039267773</v>
      </c>
      <c r="C33">
        <v>2955675.876706989</v>
      </c>
    </row>
    <row r="34" spans="1:3">
      <c r="A34">
        <v>32</v>
      </c>
      <c r="B34">
        <v>7881506.349098288</v>
      </c>
      <c r="C34">
        <v>2955118.477861118</v>
      </c>
    </row>
    <row r="35" spans="1:3">
      <c r="A35">
        <v>33</v>
      </c>
      <c r="B35">
        <v>7543894.074897573</v>
      </c>
      <c r="C35">
        <v>2956407.184904236</v>
      </c>
    </row>
    <row r="36" spans="1:3">
      <c r="A36">
        <v>34</v>
      </c>
      <c r="B36">
        <v>7141235.730368398</v>
      </c>
      <c r="C36">
        <v>2957973.392499263</v>
      </c>
    </row>
    <row r="37" spans="1:3">
      <c r="A37">
        <v>35</v>
      </c>
      <c r="B37">
        <v>7153937.639993331</v>
      </c>
      <c r="C37">
        <v>2958644.189796439</v>
      </c>
    </row>
    <row r="38" spans="1:3">
      <c r="A38">
        <v>36</v>
      </c>
      <c r="B38">
        <v>7013094.251849635</v>
      </c>
      <c r="C38">
        <v>2959405.840435467</v>
      </c>
    </row>
    <row r="39" spans="1:3">
      <c r="A39">
        <v>37</v>
      </c>
      <c r="B39">
        <v>7047596.204750969</v>
      </c>
      <c r="C39">
        <v>2959985.798856217</v>
      </c>
    </row>
    <row r="40" spans="1:3">
      <c r="A40">
        <v>38</v>
      </c>
      <c r="B40">
        <v>7053842.851626822</v>
      </c>
      <c r="C40">
        <v>2960107.812575738</v>
      </c>
    </row>
    <row r="41" spans="1:3">
      <c r="A41">
        <v>39</v>
      </c>
      <c r="B41">
        <v>7083872.133485932</v>
      </c>
      <c r="C41">
        <v>2960663.372005111</v>
      </c>
    </row>
    <row r="42" spans="1:3">
      <c r="A42">
        <v>40</v>
      </c>
      <c r="B42">
        <v>7102461.863499597</v>
      </c>
      <c r="C42">
        <v>2960764.25855476</v>
      </c>
    </row>
    <row r="43" spans="1:3">
      <c r="A43">
        <v>41</v>
      </c>
      <c r="B43">
        <v>7128258.239074499</v>
      </c>
      <c r="C43">
        <v>2961299.589055952</v>
      </c>
    </row>
    <row r="44" spans="1:3">
      <c r="A44">
        <v>42</v>
      </c>
      <c r="B44">
        <v>7156216.948950592</v>
      </c>
      <c r="C44">
        <v>2961348.593275917</v>
      </c>
    </row>
    <row r="45" spans="1:3">
      <c r="A45">
        <v>43</v>
      </c>
      <c r="B45">
        <v>7180745.850503881</v>
      </c>
      <c r="C45">
        <v>2962028.230010645</v>
      </c>
    </row>
    <row r="46" spans="1:3">
      <c r="A46">
        <v>44</v>
      </c>
      <c r="B46">
        <v>7215819.234556197</v>
      </c>
      <c r="C46">
        <v>2961809.543370425</v>
      </c>
    </row>
    <row r="47" spans="1:3">
      <c r="A47">
        <v>45</v>
      </c>
      <c r="B47">
        <v>7287124.382726214</v>
      </c>
      <c r="C47">
        <v>2962946.53762666</v>
      </c>
    </row>
    <row r="48" spans="1:3">
      <c r="A48">
        <v>46</v>
      </c>
      <c r="B48">
        <v>6941241.87055302</v>
      </c>
      <c r="C48">
        <v>2960075.324861543</v>
      </c>
    </row>
    <row r="49" spans="1:3">
      <c r="A49">
        <v>47</v>
      </c>
      <c r="B49">
        <v>6851511.478636692</v>
      </c>
      <c r="C49">
        <v>2960630.230991076</v>
      </c>
    </row>
    <row r="50" spans="1:3">
      <c r="A50">
        <v>48</v>
      </c>
      <c r="B50">
        <v>6587626.288394856</v>
      </c>
      <c r="C50">
        <v>2960596.932944892</v>
      </c>
    </row>
    <row r="51" spans="1:3">
      <c r="A51">
        <v>49</v>
      </c>
      <c r="B51">
        <v>6480880.752321802</v>
      </c>
      <c r="C51">
        <v>2963010.68605992</v>
      </c>
    </row>
    <row r="52" spans="1:3">
      <c r="A52">
        <v>50</v>
      </c>
      <c r="B52">
        <v>6436589.918504404</v>
      </c>
      <c r="C52">
        <v>2962989.369314309</v>
      </c>
    </row>
    <row r="53" spans="1:3">
      <c r="A53">
        <v>51</v>
      </c>
      <c r="B53">
        <v>6210154.572926843</v>
      </c>
      <c r="C53">
        <v>2962609.441197171</v>
      </c>
    </row>
    <row r="54" spans="1:3">
      <c r="A54">
        <v>52</v>
      </c>
      <c r="B54">
        <v>6424181.199143765</v>
      </c>
      <c r="C54">
        <v>2962476.669697776</v>
      </c>
    </row>
    <row r="55" spans="1:3">
      <c r="A55">
        <v>53</v>
      </c>
      <c r="B55">
        <v>6387934.44313628</v>
      </c>
      <c r="C55">
        <v>2962937.86620386</v>
      </c>
    </row>
    <row r="56" spans="1:3">
      <c r="A56">
        <v>54</v>
      </c>
      <c r="B56">
        <v>6379476.510937626</v>
      </c>
      <c r="C56">
        <v>2962769.928017559</v>
      </c>
    </row>
    <row r="57" spans="1:3">
      <c r="A57">
        <v>55</v>
      </c>
      <c r="B57">
        <v>6413731.081073618</v>
      </c>
      <c r="C57">
        <v>2962880.426871924</v>
      </c>
    </row>
    <row r="58" spans="1:3">
      <c r="A58">
        <v>56</v>
      </c>
      <c r="B58">
        <v>6353813.629058392</v>
      </c>
      <c r="C58">
        <v>2962913.706199316</v>
      </c>
    </row>
    <row r="59" spans="1:3">
      <c r="A59">
        <v>57</v>
      </c>
      <c r="B59">
        <v>6385714.235337807</v>
      </c>
      <c r="C59">
        <v>2962989.251818924</v>
      </c>
    </row>
    <row r="60" spans="1:3">
      <c r="A60">
        <v>58</v>
      </c>
      <c r="B60">
        <v>6309096.568212116</v>
      </c>
      <c r="C60">
        <v>2963047.000356431</v>
      </c>
    </row>
    <row r="61" spans="1:3">
      <c r="A61">
        <v>59</v>
      </c>
      <c r="B61">
        <v>6336909.297821525</v>
      </c>
      <c r="C61">
        <v>2963115.311741584</v>
      </c>
    </row>
    <row r="62" spans="1:3">
      <c r="A62">
        <v>60</v>
      </c>
      <c r="B62">
        <v>6245208.532293255</v>
      </c>
      <c r="C62">
        <v>2963201.816939225</v>
      </c>
    </row>
    <row r="63" spans="1:3">
      <c r="A63">
        <v>61</v>
      </c>
      <c r="B63">
        <v>6252189.333204807</v>
      </c>
      <c r="C63">
        <v>2962899.343258852</v>
      </c>
    </row>
    <row r="64" spans="1:3">
      <c r="A64">
        <v>62</v>
      </c>
      <c r="B64">
        <v>6100151.454382923</v>
      </c>
      <c r="C64">
        <v>2963071.56877911</v>
      </c>
    </row>
    <row r="65" spans="1:3">
      <c r="A65">
        <v>63</v>
      </c>
      <c r="B65">
        <v>5977991.675574015</v>
      </c>
      <c r="C65">
        <v>2963758.726634867</v>
      </c>
    </row>
    <row r="66" spans="1:3">
      <c r="A66">
        <v>64</v>
      </c>
      <c r="B66">
        <v>5809597.767977799</v>
      </c>
      <c r="C66">
        <v>2964939.692656321</v>
      </c>
    </row>
    <row r="67" spans="1:3">
      <c r="A67">
        <v>65</v>
      </c>
      <c r="B67">
        <v>5680865.630883043</v>
      </c>
      <c r="C67">
        <v>2965412.061634502</v>
      </c>
    </row>
    <row r="68" spans="1:3">
      <c r="A68">
        <v>66</v>
      </c>
      <c r="B68">
        <v>5691199.873839406</v>
      </c>
      <c r="C68">
        <v>2965932.757091641</v>
      </c>
    </row>
    <row r="69" spans="1:3">
      <c r="A69">
        <v>67</v>
      </c>
      <c r="B69">
        <v>5658307.020773383</v>
      </c>
      <c r="C69">
        <v>2966838.816166096</v>
      </c>
    </row>
    <row r="70" spans="1:3">
      <c r="A70">
        <v>68</v>
      </c>
      <c r="B70">
        <v>5565059.996721781</v>
      </c>
      <c r="C70">
        <v>2967608.15608716</v>
      </c>
    </row>
    <row r="71" spans="1:3">
      <c r="A71">
        <v>69</v>
      </c>
      <c r="B71">
        <v>5576362.733629272</v>
      </c>
      <c r="C71">
        <v>2967947.897211364</v>
      </c>
    </row>
    <row r="72" spans="1:3">
      <c r="A72">
        <v>70</v>
      </c>
      <c r="B72">
        <v>5512062.546832864</v>
      </c>
      <c r="C72">
        <v>2968144.606162154</v>
      </c>
    </row>
    <row r="73" spans="1:3">
      <c r="A73">
        <v>71</v>
      </c>
      <c r="B73">
        <v>5395530.730580617</v>
      </c>
      <c r="C73">
        <v>2968395.819009381</v>
      </c>
    </row>
    <row r="74" spans="1:3">
      <c r="A74">
        <v>72</v>
      </c>
      <c r="B74">
        <v>5415288.278210705</v>
      </c>
      <c r="C74">
        <v>2968517.283077249</v>
      </c>
    </row>
    <row r="75" spans="1:3">
      <c r="A75">
        <v>73</v>
      </c>
      <c r="B75">
        <v>5313654.036905956</v>
      </c>
      <c r="C75">
        <v>2968628.444065782</v>
      </c>
    </row>
    <row r="76" spans="1:3">
      <c r="A76">
        <v>74</v>
      </c>
      <c r="B76">
        <v>5280428.783862614</v>
      </c>
      <c r="C76">
        <v>2968866.65295756</v>
      </c>
    </row>
    <row r="77" spans="1:3">
      <c r="A77">
        <v>75</v>
      </c>
      <c r="B77">
        <v>5239140.255925212</v>
      </c>
      <c r="C77">
        <v>2969359.843132455</v>
      </c>
    </row>
    <row r="78" spans="1:3">
      <c r="A78">
        <v>76</v>
      </c>
      <c r="B78">
        <v>5258332.409032193</v>
      </c>
      <c r="C78">
        <v>2969470.640570068</v>
      </c>
    </row>
    <row r="79" spans="1:3">
      <c r="A79">
        <v>77</v>
      </c>
      <c r="B79">
        <v>5170335.79498259</v>
      </c>
      <c r="C79">
        <v>2969717.060740069</v>
      </c>
    </row>
    <row r="80" spans="1:3">
      <c r="A80">
        <v>78</v>
      </c>
      <c r="B80">
        <v>5073459.605337193</v>
      </c>
      <c r="C80">
        <v>2970471.761367614</v>
      </c>
    </row>
    <row r="81" spans="1:3">
      <c r="A81">
        <v>79</v>
      </c>
      <c r="B81">
        <v>5051551.032374982</v>
      </c>
      <c r="C81">
        <v>2970946.537631795</v>
      </c>
    </row>
    <row r="82" spans="1:3">
      <c r="A82">
        <v>80</v>
      </c>
      <c r="B82">
        <v>4994295.988694882</v>
      </c>
      <c r="C82">
        <v>2971808.675549845</v>
      </c>
    </row>
    <row r="83" spans="1:3">
      <c r="A83">
        <v>81</v>
      </c>
      <c r="B83">
        <v>4881328.173803621</v>
      </c>
      <c r="C83">
        <v>2972646.503606714</v>
      </c>
    </row>
    <row r="84" spans="1:3">
      <c r="A84">
        <v>82</v>
      </c>
      <c r="B84">
        <v>4826869.344475807</v>
      </c>
      <c r="C84">
        <v>2973044.961223069</v>
      </c>
    </row>
    <row r="85" spans="1:3">
      <c r="A85">
        <v>83</v>
      </c>
      <c r="B85">
        <v>4779926.278375766</v>
      </c>
      <c r="C85">
        <v>2973622.284959977</v>
      </c>
    </row>
    <row r="86" spans="1:3">
      <c r="A86">
        <v>84</v>
      </c>
      <c r="B86">
        <v>4724819.407662841</v>
      </c>
      <c r="C86">
        <v>2973935.183354021</v>
      </c>
    </row>
    <row r="87" spans="1:3">
      <c r="A87">
        <v>85</v>
      </c>
      <c r="B87">
        <v>4678038.149610215</v>
      </c>
      <c r="C87">
        <v>2974322.925435272</v>
      </c>
    </row>
    <row r="88" spans="1:3">
      <c r="A88">
        <v>86</v>
      </c>
      <c r="B88">
        <v>4700266.579481164</v>
      </c>
      <c r="C88">
        <v>2974348.960328383</v>
      </c>
    </row>
    <row r="89" spans="1:3">
      <c r="A89">
        <v>87</v>
      </c>
      <c r="B89">
        <v>4708531.14271297</v>
      </c>
      <c r="C89">
        <v>2974640.373311243</v>
      </c>
    </row>
    <row r="90" spans="1:3">
      <c r="A90">
        <v>88</v>
      </c>
      <c r="B90">
        <v>4687926.636731998</v>
      </c>
      <c r="C90">
        <v>2975206.451641527</v>
      </c>
    </row>
    <row r="91" spans="1:3">
      <c r="A91">
        <v>89</v>
      </c>
      <c r="B91">
        <v>4650159.463504625</v>
      </c>
      <c r="C91">
        <v>2975663.066659034</v>
      </c>
    </row>
    <row r="92" spans="1:3">
      <c r="A92">
        <v>90</v>
      </c>
      <c r="B92">
        <v>4638255.706438519</v>
      </c>
      <c r="C92">
        <v>2975839.514835255</v>
      </c>
    </row>
    <row r="93" spans="1:3">
      <c r="A93">
        <v>91</v>
      </c>
      <c r="B93">
        <v>4627208.040400238</v>
      </c>
      <c r="C93">
        <v>2975882.313070858</v>
      </c>
    </row>
    <row r="94" spans="1:3">
      <c r="A94">
        <v>92</v>
      </c>
      <c r="B94">
        <v>4580946.1890571</v>
      </c>
      <c r="C94">
        <v>2976651.951801918</v>
      </c>
    </row>
    <row r="95" spans="1:3">
      <c r="A95">
        <v>93</v>
      </c>
      <c r="B95">
        <v>4539392.192116897</v>
      </c>
      <c r="C95">
        <v>2977404.608246217</v>
      </c>
    </row>
    <row r="96" spans="1:3">
      <c r="A96">
        <v>94</v>
      </c>
      <c r="B96">
        <v>4482122.83501903</v>
      </c>
      <c r="C96">
        <v>2977998.0005051</v>
      </c>
    </row>
    <row r="97" spans="1:3">
      <c r="A97">
        <v>95</v>
      </c>
      <c r="B97">
        <v>4418544.216248938</v>
      </c>
      <c r="C97">
        <v>2978773.925345147</v>
      </c>
    </row>
    <row r="98" spans="1:3">
      <c r="A98">
        <v>96</v>
      </c>
      <c r="B98">
        <v>4399128.573664129</v>
      </c>
      <c r="C98">
        <v>2979528.130225919</v>
      </c>
    </row>
    <row r="99" spans="1:3">
      <c r="A99">
        <v>97</v>
      </c>
      <c r="B99">
        <v>4378456.004561016</v>
      </c>
      <c r="C99">
        <v>2980130.518199212</v>
      </c>
    </row>
    <row r="100" spans="1:3">
      <c r="A100">
        <v>98</v>
      </c>
      <c r="B100">
        <v>4332741.139732641</v>
      </c>
      <c r="C100">
        <v>2980986.27970406</v>
      </c>
    </row>
    <row r="101" spans="1:3">
      <c r="A101">
        <v>99</v>
      </c>
      <c r="B101">
        <v>4322381.74841201</v>
      </c>
      <c r="C101">
        <v>2981527.941030595</v>
      </c>
    </row>
    <row r="102" spans="1:3">
      <c r="A102">
        <v>100</v>
      </c>
      <c r="B102">
        <v>4336574.151268839</v>
      </c>
      <c r="C102">
        <v>2981596.714513003</v>
      </c>
    </row>
    <row r="103" spans="1:3">
      <c r="A103">
        <v>101</v>
      </c>
      <c r="B103">
        <v>4319506.116568735</v>
      </c>
      <c r="C103">
        <v>2981681.942560092</v>
      </c>
    </row>
    <row r="104" spans="1:3">
      <c r="A104">
        <v>102</v>
      </c>
      <c r="B104">
        <v>4278827.149594849</v>
      </c>
      <c r="C104">
        <v>2982152.469076457</v>
      </c>
    </row>
    <row r="105" spans="1:3">
      <c r="A105">
        <v>103</v>
      </c>
      <c r="B105">
        <v>4234338.28059964</v>
      </c>
      <c r="C105">
        <v>2982854.484418425</v>
      </c>
    </row>
    <row r="106" spans="1:3">
      <c r="A106">
        <v>104</v>
      </c>
      <c r="B106">
        <v>4213671.933006681</v>
      </c>
      <c r="C106">
        <v>2983383.076369196</v>
      </c>
    </row>
    <row r="107" spans="1:3">
      <c r="A107">
        <v>105</v>
      </c>
      <c r="B107">
        <v>4195268.492622573</v>
      </c>
      <c r="C107">
        <v>2983739.806216036</v>
      </c>
    </row>
    <row r="108" spans="1:3">
      <c r="A108">
        <v>106</v>
      </c>
      <c r="B108">
        <v>4203784.750700761</v>
      </c>
      <c r="C108">
        <v>2983739.888823607</v>
      </c>
    </row>
    <row r="109" spans="1:3">
      <c r="A109">
        <v>107</v>
      </c>
      <c r="B109">
        <v>4164879.51942376</v>
      </c>
      <c r="C109">
        <v>2984489.066497548</v>
      </c>
    </row>
    <row r="110" spans="1:3">
      <c r="A110">
        <v>108</v>
      </c>
      <c r="B110">
        <v>4127123.131605106</v>
      </c>
      <c r="C110">
        <v>2985280.438688981</v>
      </c>
    </row>
    <row r="111" spans="1:3">
      <c r="A111">
        <v>109</v>
      </c>
      <c r="B111">
        <v>4124202.004750352</v>
      </c>
      <c r="C111">
        <v>2985724.549292668</v>
      </c>
    </row>
    <row r="112" spans="1:3">
      <c r="A112">
        <v>110</v>
      </c>
      <c r="B112">
        <v>4110039.564762332</v>
      </c>
      <c r="C112">
        <v>2986451.799238612</v>
      </c>
    </row>
    <row r="113" spans="1:3">
      <c r="A113">
        <v>111</v>
      </c>
      <c r="B113">
        <v>4063653.081703481</v>
      </c>
      <c r="C113">
        <v>2987303.356706989</v>
      </c>
    </row>
    <row r="114" spans="1:3">
      <c r="A114">
        <v>112</v>
      </c>
      <c r="B114">
        <v>4034005.046363942</v>
      </c>
      <c r="C114">
        <v>2987911.278945886</v>
      </c>
    </row>
    <row r="115" spans="1:3">
      <c r="A115">
        <v>113</v>
      </c>
      <c r="B115">
        <v>4004860.627902674</v>
      </c>
      <c r="C115">
        <v>2988740.107697281</v>
      </c>
    </row>
    <row r="116" spans="1:3">
      <c r="A116">
        <v>114</v>
      </c>
      <c r="B116">
        <v>3971944.88002215</v>
      </c>
      <c r="C116">
        <v>2989373.63571426</v>
      </c>
    </row>
    <row r="117" spans="1:3">
      <c r="A117">
        <v>115</v>
      </c>
      <c r="B117">
        <v>3946888.635230266</v>
      </c>
      <c r="C117">
        <v>2989703.164765365</v>
      </c>
    </row>
    <row r="118" spans="1:3">
      <c r="A118">
        <v>116</v>
      </c>
      <c r="B118">
        <v>3959165.272227047</v>
      </c>
      <c r="C118">
        <v>2989677.801767524</v>
      </c>
    </row>
    <row r="119" spans="1:3">
      <c r="A119">
        <v>117</v>
      </c>
      <c r="B119">
        <v>3948532.457173862</v>
      </c>
      <c r="C119">
        <v>2990181.220793876</v>
      </c>
    </row>
    <row r="120" spans="1:3">
      <c r="A120">
        <v>118</v>
      </c>
      <c r="B120">
        <v>3930179.040024136</v>
      </c>
      <c r="C120">
        <v>2990913.41533098</v>
      </c>
    </row>
    <row r="121" spans="1:3">
      <c r="A121">
        <v>119</v>
      </c>
      <c r="B121">
        <v>3907516.192318813</v>
      </c>
      <c r="C121">
        <v>2991520.848301466</v>
      </c>
    </row>
    <row r="122" spans="1:3">
      <c r="A122">
        <v>120</v>
      </c>
      <c r="B122">
        <v>3898072.840323394</v>
      </c>
      <c r="C122">
        <v>2991864.763584711</v>
      </c>
    </row>
    <row r="123" spans="1:3">
      <c r="A123">
        <v>121</v>
      </c>
      <c r="B123">
        <v>3869705.935650936</v>
      </c>
      <c r="C123">
        <v>2992522.056824727</v>
      </c>
    </row>
    <row r="124" spans="1:3">
      <c r="A124">
        <v>122</v>
      </c>
      <c r="B124">
        <v>3848958.14684964</v>
      </c>
      <c r="C124">
        <v>2993251.233419728</v>
      </c>
    </row>
    <row r="125" spans="1:3">
      <c r="A125">
        <v>123</v>
      </c>
      <c r="B125">
        <v>3828982.558104294</v>
      </c>
      <c r="C125">
        <v>2993991.749265831</v>
      </c>
    </row>
    <row r="126" spans="1:3">
      <c r="A126">
        <v>124</v>
      </c>
      <c r="B126">
        <v>3803009.07491555</v>
      </c>
      <c r="C126">
        <v>2994502.365426479</v>
      </c>
    </row>
    <row r="127" spans="1:3">
      <c r="A127">
        <v>125</v>
      </c>
      <c r="B127">
        <v>3770746.527921598</v>
      </c>
      <c r="C127">
        <v>2995238.217958807</v>
      </c>
    </row>
    <row r="128" spans="1:3">
      <c r="A128">
        <v>126</v>
      </c>
      <c r="B128">
        <v>3760233.091232473</v>
      </c>
      <c r="C128">
        <v>2995943.640300657</v>
      </c>
    </row>
    <row r="129" spans="1:3">
      <c r="A129">
        <v>127</v>
      </c>
      <c r="B129">
        <v>3750379.693659712</v>
      </c>
      <c r="C129">
        <v>2996484.951872219</v>
      </c>
    </row>
    <row r="130" spans="1:3">
      <c r="A130">
        <v>128</v>
      </c>
      <c r="B130">
        <v>3727371.768117001</v>
      </c>
      <c r="C130">
        <v>2997331.284658723</v>
      </c>
    </row>
    <row r="131" spans="1:3">
      <c r="A131">
        <v>129</v>
      </c>
      <c r="B131">
        <v>3718039.039735731</v>
      </c>
      <c r="C131">
        <v>2997967.337340864</v>
      </c>
    </row>
    <row r="132" spans="1:3">
      <c r="A132">
        <v>130</v>
      </c>
      <c r="B132">
        <v>3722254.470485213</v>
      </c>
      <c r="C132">
        <v>2998197.781298222</v>
      </c>
    </row>
    <row r="133" spans="1:3">
      <c r="A133">
        <v>131</v>
      </c>
      <c r="B133">
        <v>3713158.942177485</v>
      </c>
      <c r="C133">
        <v>2998253.875618868</v>
      </c>
    </row>
    <row r="134" spans="1:3">
      <c r="A134">
        <v>132</v>
      </c>
      <c r="B134">
        <v>3694784.304982416</v>
      </c>
      <c r="C134">
        <v>2998839.365960683</v>
      </c>
    </row>
    <row r="135" spans="1:3">
      <c r="A135">
        <v>133</v>
      </c>
      <c r="B135">
        <v>3670925.50150281</v>
      </c>
      <c r="C135">
        <v>2999643.435904029</v>
      </c>
    </row>
    <row r="136" spans="1:3">
      <c r="A136">
        <v>134</v>
      </c>
      <c r="B136">
        <v>3657056.517552033</v>
      </c>
      <c r="C136">
        <v>3000286.087884368</v>
      </c>
    </row>
    <row r="137" spans="1:3">
      <c r="A137">
        <v>135</v>
      </c>
      <c r="B137">
        <v>3645798.618132257</v>
      </c>
      <c r="C137">
        <v>3000705.188800304</v>
      </c>
    </row>
    <row r="138" spans="1:3">
      <c r="A138">
        <v>136</v>
      </c>
      <c r="B138">
        <v>3637966.776855152</v>
      </c>
      <c r="C138">
        <v>3001273.62194897</v>
      </c>
    </row>
    <row r="139" spans="1:3">
      <c r="A139">
        <v>137</v>
      </c>
      <c r="B139">
        <v>3619555.397637255</v>
      </c>
      <c r="C139">
        <v>3002029.070574809</v>
      </c>
    </row>
    <row r="140" spans="1:3">
      <c r="A140">
        <v>138</v>
      </c>
      <c r="B140">
        <v>3600447.6611102</v>
      </c>
      <c r="C140">
        <v>3002811.254448875</v>
      </c>
    </row>
    <row r="141" spans="1:3">
      <c r="A141">
        <v>139</v>
      </c>
      <c r="B141">
        <v>3599254.971792769</v>
      </c>
      <c r="C141">
        <v>3003225.412286393</v>
      </c>
    </row>
    <row r="142" spans="1:3">
      <c r="A142">
        <v>140</v>
      </c>
      <c r="B142">
        <v>3593922.946055598</v>
      </c>
      <c r="C142">
        <v>3003862.851098029</v>
      </c>
    </row>
    <row r="143" spans="1:3">
      <c r="A143">
        <v>141</v>
      </c>
      <c r="B143">
        <v>3570948.337479029</v>
      </c>
      <c r="C143">
        <v>3004637.317508579</v>
      </c>
    </row>
    <row r="144" spans="1:3">
      <c r="A144">
        <v>142</v>
      </c>
      <c r="B144">
        <v>3555807.999505925</v>
      </c>
      <c r="C144">
        <v>3005195.295492231</v>
      </c>
    </row>
    <row r="145" spans="1:3">
      <c r="A145">
        <v>143</v>
      </c>
      <c r="B145">
        <v>3539634.062066605</v>
      </c>
      <c r="C145">
        <v>3006010.663537676</v>
      </c>
    </row>
    <row r="146" spans="1:3">
      <c r="A146">
        <v>144</v>
      </c>
      <c r="B146">
        <v>3520424.475115822</v>
      </c>
      <c r="C146">
        <v>3006717.909317299</v>
      </c>
    </row>
    <row r="147" spans="1:3">
      <c r="A147">
        <v>145</v>
      </c>
      <c r="B147">
        <v>3509142.142045143</v>
      </c>
      <c r="C147">
        <v>3007223.179314351</v>
      </c>
    </row>
    <row r="148" spans="1:3">
      <c r="A148">
        <v>146</v>
      </c>
      <c r="B148">
        <v>3494574.654939968</v>
      </c>
      <c r="C148">
        <v>3007595.120470424</v>
      </c>
    </row>
    <row r="149" spans="1:3">
      <c r="A149">
        <v>147</v>
      </c>
      <c r="B149">
        <v>3499924.769028998</v>
      </c>
      <c r="C149">
        <v>3008001.501976928</v>
      </c>
    </row>
    <row r="150" spans="1:3">
      <c r="A150">
        <v>148</v>
      </c>
      <c r="B150">
        <v>3488202.663236558</v>
      </c>
      <c r="C150">
        <v>3008749.851612736</v>
      </c>
    </row>
    <row r="151" spans="1:3">
      <c r="A151">
        <v>149</v>
      </c>
      <c r="B151">
        <v>3474535.592433128</v>
      </c>
      <c r="C151">
        <v>3009425.973835203</v>
      </c>
    </row>
    <row r="152" spans="1:3">
      <c r="A152">
        <v>150</v>
      </c>
      <c r="B152">
        <v>3468015.403072046</v>
      </c>
      <c r="C152">
        <v>3009837.950035956</v>
      </c>
    </row>
    <row r="153" spans="1:3">
      <c r="A153">
        <v>151</v>
      </c>
      <c r="B153">
        <v>3451759.444610563</v>
      </c>
      <c r="C153">
        <v>3010514.194031449</v>
      </c>
    </row>
    <row r="154" spans="1:3">
      <c r="A154">
        <v>152</v>
      </c>
      <c r="B154">
        <v>3439312.925210896</v>
      </c>
      <c r="C154">
        <v>3011258.756764276</v>
      </c>
    </row>
    <row r="155" spans="1:3">
      <c r="A155">
        <v>153</v>
      </c>
      <c r="B155">
        <v>3427566.600393458</v>
      </c>
      <c r="C155">
        <v>3012004.487502771</v>
      </c>
    </row>
    <row r="156" spans="1:3">
      <c r="A156">
        <v>154</v>
      </c>
      <c r="B156">
        <v>3413011.726980256</v>
      </c>
      <c r="C156">
        <v>3012519.647614937</v>
      </c>
    </row>
    <row r="157" spans="1:3">
      <c r="A157">
        <v>155</v>
      </c>
      <c r="B157">
        <v>3394598.302322858</v>
      </c>
      <c r="C157">
        <v>3013244.954127234</v>
      </c>
    </row>
    <row r="158" spans="1:3">
      <c r="A158">
        <v>156</v>
      </c>
      <c r="B158">
        <v>3388247.083697644</v>
      </c>
      <c r="C158">
        <v>3013912.058426927</v>
      </c>
    </row>
    <row r="159" spans="1:3">
      <c r="A159">
        <v>157</v>
      </c>
      <c r="B159">
        <v>3382843.999878642</v>
      </c>
      <c r="C159">
        <v>3014407.434378101</v>
      </c>
    </row>
    <row r="160" spans="1:3">
      <c r="A160">
        <v>158</v>
      </c>
      <c r="B160">
        <v>3369530.176285395</v>
      </c>
      <c r="C160">
        <v>3015225.552286344</v>
      </c>
    </row>
    <row r="161" spans="1:3">
      <c r="A161">
        <v>159</v>
      </c>
      <c r="B161">
        <v>3362983.67805487</v>
      </c>
      <c r="C161">
        <v>3015884.97675647</v>
      </c>
    </row>
    <row r="162" spans="1:3">
      <c r="A162">
        <v>160</v>
      </c>
      <c r="B162">
        <v>3358141.990373148</v>
      </c>
      <c r="C162">
        <v>3016293.99366299</v>
      </c>
    </row>
    <row r="163" spans="1:3">
      <c r="A163">
        <v>161</v>
      </c>
      <c r="B163">
        <v>3359659.093429625</v>
      </c>
      <c r="C163">
        <v>3016572.769420657</v>
      </c>
    </row>
    <row r="164" spans="1:3">
      <c r="A164">
        <v>162</v>
      </c>
      <c r="B164">
        <v>3341197.871894354</v>
      </c>
      <c r="C164">
        <v>3017160.496493337</v>
      </c>
    </row>
    <row r="165" spans="1:3">
      <c r="A165">
        <v>163</v>
      </c>
      <c r="B165">
        <v>3327155.265121594</v>
      </c>
      <c r="C165">
        <v>3017981.266057757</v>
      </c>
    </row>
    <row r="166" spans="1:3">
      <c r="A166">
        <v>164</v>
      </c>
      <c r="B166">
        <v>3317929.5519559</v>
      </c>
      <c r="C166">
        <v>3018662.653699154</v>
      </c>
    </row>
    <row r="167" spans="1:3">
      <c r="A167">
        <v>165</v>
      </c>
      <c r="B167">
        <v>3310646.076607929</v>
      </c>
      <c r="C167">
        <v>3019113.422742059</v>
      </c>
    </row>
    <row r="168" spans="1:3">
      <c r="A168">
        <v>166</v>
      </c>
      <c r="B168">
        <v>3305110.811832539</v>
      </c>
      <c r="C168">
        <v>3019713.354369555</v>
      </c>
    </row>
    <row r="169" spans="1:3">
      <c r="A169">
        <v>167</v>
      </c>
      <c r="B169">
        <v>3294082.901381805</v>
      </c>
      <c r="C169">
        <v>3020463.391687488</v>
      </c>
    </row>
    <row r="170" spans="1:3">
      <c r="A170">
        <v>168</v>
      </c>
      <c r="B170">
        <v>3282601.764999282</v>
      </c>
      <c r="C170">
        <v>3021231.334434791</v>
      </c>
    </row>
    <row r="171" spans="1:3">
      <c r="A171">
        <v>169</v>
      </c>
      <c r="B171">
        <v>3277814.784788925</v>
      </c>
      <c r="C171">
        <v>3021682.230362398</v>
      </c>
    </row>
    <row r="172" spans="1:3">
      <c r="A172">
        <v>170</v>
      </c>
      <c r="B172">
        <v>3276426.956151715</v>
      </c>
      <c r="C172">
        <v>3022105.580384843</v>
      </c>
    </row>
    <row r="173" spans="1:3">
      <c r="A173">
        <v>171</v>
      </c>
      <c r="B173">
        <v>3273005.881702045</v>
      </c>
      <c r="C173">
        <v>3022726.209825558</v>
      </c>
    </row>
    <row r="174" spans="1:3">
      <c r="A174">
        <v>172</v>
      </c>
      <c r="B174">
        <v>3259880.138953938</v>
      </c>
      <c r="C174">
        <v>3023477.478378681</v>
      </c>
    </row>
    <row r="175" spans="1:3">
      <c r="A175">
        <v>173</v>
      </c>
      <c r="B175">
        <v>3248785.760074768</v>
      </c>
      <c r="C175">
        <v>3024262.284397217</v>
      </c>
    </row>
    <row r="176" spans="1:3">
      <c r="A176">
        <v>174</v>
      </c>
      <c r="B176">
        <v>3236558.699546903</v>
      </c>
      <c r="C176">
        <v>3025005.198480004</v>
      </c>
    </row>
    <row r="177" spans="1:3">
      <c r="A177">
        <v>175</v>
      </c>
      <c r="B177">
        <v>3228655.581801294</v>
      </c>
      <c r="C177">
        <v>3025531.600884601</v>
      </c>
    </row>
    <row r="178" spans="1:3">
      <c r="A178">
        <v>176</v>
      </c>
      <c r="B178">
        <v>3219062.821156588</v>
      </c>
      <c r="C178">
        <v>3025947.828867381</v>
      </c>
    </row>
    <row r="179" spans="1:3">
      <c r="A179">
        <v>177</v>
      </c>
      <c r="B179">
        <v>3220804.292039723</v>
      </c>
      <c r="C179">
        <v>3026379.820463313</v>
      </c>
    </row>
    <row r="180" spans="1:3">
      <c r="A180">
        <v>178</v>
      </c>
      <c r="B180">
        <v>3212849.531771115</v>
      </c>
      <c r="C180">
        <v>3027150.897691869</v>
      </c>
    </row>
    <row r="181" spans="1:3">
      <c r="A181">
        <v>179</v>
      </c>
      <c r="B181">
        <v>3203918.561989138</v>
      </c>
      <c r="C181">
        <v>3027858.193461805</v>
      </c>
    </row>
    <row r="182" spans="1:3">
      <c r="A182">
        <v>180</v>
      </c>
      <c r="B182">
        <v>3199287.735198518</v>
      </c>
      <c r="C182">
        <v>3028305.688668741</v>
      </c>
    </row>
    <row r="183" spans="1:3">
      <c r="A183">
        <v>181</v>
      </c>
      <c r="B183">
        <v>3189057.694915062</v>
      </c>
      <c r="C183">
        <v>3028987.366188837</v>
      </c>
    </row>
    <row r="184" spans="1:3">
      <c r="A184">
        <v>182</v>
      </c>
      <c r="B184">
        <v>3180982.687804456</v>
      </c>
      <c r="C184">
        <v>3029725.650633034</v>
      </c>
    </row>
    <row r="185" spans="1:3">
      <c r="A185">
        <v>183</v>
      </c>
      <c r="B185">
        <v>3173368.811225296</v>
      </c>
      <c r="C185">
        <v>3030464.060046712</v>
      </c>
    </row>
    <row r="186" spans="1:3">
      <c r="A186">
        <v>184</v>
      </c>
      <c r="B186">
        <v>3167726.028231591</v>
      </c>
      <c r="C186">
        <v>3030893.595876681</v>
      </c>
    </row>
    <row r="187" spans="1:3">
      <c r="A187">
        <v>185</v>
      </c>
      <c r="B187">
        <v>3162348.455872509</v>
      </c>
      <c r="C187">
        <v>3031299.115115254</v>
      </c>
    </row>
    <row r="188" spans="1:3">
      <c r="A188">
        <v>186</v>
      </c>
      <c r="B188">
        <v>3153091.903657886</v>
      </c>
      <c r="C188">
        <v>3031840.848181307</v>
      </c>
    </row>
    <row r="189" spans="1:3">
      <c r="A189">
        <v>187</v>
      </c>
      <c r="B189">
        <v>3141418.946999193</v>
      </c>
      <c r="C189">
        <v>3032577.772693043</v>
      </c>
    </row>
    <row r="190" spans="1:3">
      <c r="A190">
        <v>188</v>
      </c>
      <c r="B190">
        <v>3136704.611142335</v>
      </c>
      <c r="C190">
        <v>3033242.479005172</v>
      </c>
    </row>
    <row r="191" spans="1:3">
      <c r="A191">
        <v>189</v>
      </c>
      <c r="B191">
        <v>3130070.797529624</v>
      </c>
      <c r="C191">
        <v>3034028.295242914</v>
      </c>
    </row>
    <row r="192" spans="1:3">
      <c r="A192">
        <v>190</v>
      </c>
      <c r="B192">
        <v>3125673.578750778</v>
      </c>
      <c r="C192">
        <v>3034617.662722125</v>
      </c>
    </row>
    <row r="193" spans="1:3">
      <c r="A193">
        <v>191</v>
      </c>
      <c r="B193">
        <v>3121981.485057484</v>
      </c>
      <c r="C193">
        <v>3035095.077166538</v>
      </c>
    </row>
    <row r="194" spans="1:3">
      <c r="A194">
        <v>192</v>
      </c>
      <c r="B194">
        <v>3122420.843596115</v>
      </c>
      <c r="C194">
        <v>3035407.546439299</v>
      </c>
    </row>
    <row r="195" spans="1:3">
      <c r="A195">
        <v>193</v>
      </c>
      <c r="B195">
        <v>3110490.736684447</v>
      </c>
      <c r="C195">
        <v>3036234.437717547</v>
      </c>
    </row>
    <row r="196" spans="1:3">
      <c r="A196">
        <v>194</v>
      </c>
      <c r="B196">
        <v>3103738.05964902</v>
      </c>
      <c r="C196">
        <v>3036946.37087856</v>
      </c>
    </row>
    <row r="197" spans="1:3">
      <c r="A197">
        <v>195</v>
      </c>
      <c r="B197">
        <v>3098349.522464182</v>
      </c>
      <c r="C197">
        <v>3037441.455590754</v>
      </c>
    </row>
    <row r="198" spans="1:3">
      <c r="A198">
        <v>196</v>
      </c>
      <c r="B198">
        <v>3093957.043423178</v>
      </c>
      <c r="C198">
        <v>3038070.903277074</v>
      </c>
    </row>
    <row r="199" spans="1:3">
      <c r="A199">
        <v>197</v>
      </c>
      <c r="B199">
        <v>3086401.11646569</v>
      </c>
      <c r="C199">
        <v>3038827.599513967</v>
      </c>
    </row>
    <row r="200" spans="1:3">
      <c r="A200">
        <v>198</v>
      </c>
      <c r="B200">
        <v>3078534.318140033</v>
      </c>
      <c r="C200">
        <v>3039599.683256567</v>
      </c>
    </row>
    <row r="201" spans="1:3">
      <c r="A201">
        <v>199</v>
      </c>
      <c r="B201">
        <v>3070747.216722902</v>
      </c>
      <c r="C201">
        <v>3040293.297518712</v>
      </c>
    </row>
    <row r="202" spans="1:3">
      <c r="A202">
        <v>200</v>
      </c>
      <c r="B202">
        <v>3067919.065875061</v>
      </c>
      <c r="C202">
        <v>3040671.461939001</v>
      </c>
    </row>
    <row r="203" spans="1:3">
      <c r="A203">
        <v>201</v>
      </c>
      <c r="B203">
        <v>3064242.252288524</v>
      </c>
      <c r="C203">
        <v>3041136.680397558</v>
      </c>
    </row>
    <row r="204" spans="1:3">
      <c r="A204">
        <v>202</v>
      </c>
      <c r="B204">
        <v>3062566.910279891</v>
      </c>
      <c r="C204">
        <v>3041598.310947279</v>
      </c>
    </row>
    <row r="205" spans="1:3">
      <c r="A205">
        <v>203</v>
      </c>
      <c r="B205">
        <v>3059762.230821285</v>
      </c>
      <c r="C205">
        <v>3042222.388810677</v>
      </c>
    </row>
    <row r="206" spans="1:3">
      <c r="A206">
        <v>204</v>
      </c>
      <c r="B206">
        <v>3051242.230130536</v>
      </c>
      <c r="C206">
        <v>3042949.489387623</v>
      </c>
    </row>
    <row r="207" spans="1:3">
      <c r="A207">
        <v>205</v>
      </c>
      <c r="B207">
        <v>3042576.818610821</v>
      </c>
      <c r="C207">
        <v>3043739.727384941</v>
      </c>
    </row>
    <row r="208" spans="1:3">
      <c r="A208">
        <v>206</v>
      </c>
      <c r="B208">
        <v>3042253.010685061</v>
      </c>
      <c r="C208">
        <v>3044287.901685745</v>
      </c>
    </row>
    <row r="209" spans="1:3">
      <c r="A209">
        <v>207</v>
      </c>
      <c r="B209">
        <v>3036424.889798007</v>
      </c>
      <c r="C209">
        <v>3044838.593063902</v>
      </c>
    </row>
    <row r="210" spans="1:3">
      <c r="A210">
        <v>208</v>
      </c>
      <c r="B210">
        <v>3030359.741677699</v>
      </c>
      <c r="C210">
        <v>3045532.888681078</v>
      </c>
    </row>
    <row r="211" spans="1:3">
      <c r="A211">
        <v>209</v>
      </c>
      <c r="B211">
        <v>3023985.684528342</v>
      </c>
      <c r="C211">
        <v>3046246.781756358</v>
      </c>
    </row>
    <row r="212" spans="1:3">
      <c r="A212">
        <v>210</v>
      </c>
      <c r="B212">
        <v>3020446.498566872</v>
      </c>
      <c r="C212">
        <v>3046714.881356354</v>
      </c>
    </row>
    <row r="213" spans="1:3">
      <c r="A213">
        <v>211</v>
      </c>
      <c r="B213">
        <v>3013240.60993327</v>
      </c>
      <c r="C213">
        <v>3047402.194844438</v>
      </c>
    </row>
    <row r="214" spans="1:3">
      <c r="A214">
        <v>212</v>
      </c>
      <c r="B214">
        <v>3007298.48877289</v>
      </c>
      <c r="C214">
        <v>3048142.120676543</v>
      </c>
    </row>
    <row r="215" spans="1:3">
      <c r="A215">
        <v>213</v>
      </c>
      <c r="B215">
        <v>3001615.507239003</v>
      </c>
      <c r="C215">
        <v>3048888.939217946</v>
      </c>
    </row>
    <row r="216" spans="1:3">
      <c r="A216">
        <v>214</v>
      </c>
      <c r="B216">
        <v>2997921.734316303</v>
      </c>
      <c r="C216">
        <v>3049491.122694293</v>
      </c>
    </row>
    <row r="217" spans="1:3">
      <c r="A217">
        <v>215</v>
      </c>
      <c r="B217">
        <v>2993586.839961049</v>
      </c>
      <c r="C217">
        <v>3049970.861796645</v>
      </c>
    </row>
    <row r="218" spans="1:3">
      <c r="A218">
        <v>216</v>
      </c>
      <c r="B218">
        <v>2989385.02789372</v>
      </c>
      <c r="C218">
        <v>3050453.968489645</v>
      </c>
    </row>
    <row r="219" spans="1:3">
      <c r="A219">
        <v>217</v>
      </c>
      <c r="B219">
        <v>2982876.436384366</v>
      </c>
      <c r="C219">
        <v>3051037.128510349</v>
      </c>
    </row>
    <row r="220" spans="1:3">
      <c r="A220">
        <v>218</v>
      </c>
      <c r="B220">
        <v>2974993.96456135</v>
      </c>
      <c r="C220">
        <v>3051780.462918249</v>
      </c>
    </row>
    <row r="221" spans="1:3">
      <c r="A221">
        <v>219</v>
      </c>
      <c r="B221">
        <v>2971791.866305898</v>
      </c>
      <c r="C221">
        <v>3052417.058714818</v>
      </c>
    </row>
    <row r="222" spans="1:3">
      <c r="A222">
        <v>220</v>
      </c>
      <c r="B222">
        <v>2967724.116377853</v>
      </c>
      <c r="C222">
        <v>3053148.306183442</v>
      </c>
    </row>
    <row r="223" spans="1:3">
      <c r="A223">
        <v>221</v>
      </c>
      <c r="B223">
        <v>2958879.764911911</v>
      </c>
      <c r="C223">
        <v>3053850.293342033</v>
      </c>
    </row>
    <row r="224" spans="1:3">
      <c r="A224">
        <v>222</v>
      </c>
      <c r="B224">
        <v>2955981.875532568</v>
      </c>
      <c r="C224">
        <v>3054343.585202273</v>
      </c>
    </row>
    <row r="225" spans="1:3">
      <c r="A225">
        <v>223</v>
      </c>
      <c r="B225">
        <v>2950946.871672062</v>
      </c>
      <c r="C225">
        <v>3055027.685579258</v>
      </c>
    </row>
    <row r="226" spans="1:3">
      <c r="A226">
        <v>224</v>
      </c>
      <c r="B226">
        <v>2946126.015538279</v>
      </c>
      <c r="C226">
        <v>3055714.842874972</v>
      </c>
    </row>
    <row r="227" spans="1:3">
      <c r="A227">
        <v>225</v>
      </c>
      <c r="B227">
        <v>2942347.4997191</v>
      </c>
      <c r="C227">
        <v>3056187.776434601</v>
      </c>
    </row>
    <row r="228" spans="1:3">
      <c r="A228">
        <v>226</v>
      </c>
      <c r="B228">
        <v>2939262.233053568</v>
      </c>
      <c r="C228">
        <v>3056783.566345017</v>
      </c>
    </row>
    <row r="229" spans="1:3">
      <c r="A229">
        <v>227</v>
      </c>
      <c r="B229">
        <v>2933955.038258723</v>
      </c>
      <c r="C229">
        <v>3057512.184109899</v>
      </c>
    </row>
    <row r="230" spans="1:3">
      <c r="A230">
        <v>228</v>
      </c>
      <c r="B230">
        <v>2928295.087617693</v>
      </c>
      <c r="C230">
        <v>3058270.282567827</v>
      </c>
    </row>
    <row r="231" spans="1:3">
      <c r="A231">
        <v>229</v>
      </c>
      <c r="B231">
        <v>2922365.729545893</v>
      </c>
      <c r="C231">
        <v>3058982.751290008</v>
      </c>
    </row>
    <row r="232" spans="1:3">
      <c r="A232">
        <v>230</v>
      </c>
      <c r="B232">
        <v>2919661.742099009</v>
      </c>
      <c r="C232">
        <v>3059427.649335647</v>
      </c>
    </row>
    <row r="233" spans="1:3">
      <c r="A233">
        <v>231</v>
      </c>
      <c r="B233">
        <v>2916508.198237282</v>
      </c>
      <c r="C233">
        <v>3059923.927614458</v>
      </c>
    </row>
    <row r="234" spans="1:3">
      <c r="A234">
        <v>232</v>
      </c>
      <c r="B234">
        <v>2914677.04887145</v>
      </c>
      <c r="C234">
        <v>3060416.113922213</v>
      </c>
    </row>
    <row r="235" spans="1:3">
      <c r="A235">
        <v>233</v>
      </c>
      <c r="B235">
        <v>2912127.867743209</v>
      </c>
      <c r="C235">
        <v>3061048.053464504</v>
      </c>
    </row>
    <row r="236" spans="1:3">
      <c r="A236">
        <v>234</v>
      </c>
      <c r="B236">
        <v>2905952.576824532</v>
      </c>
      <c r="C236">
        <v>3061765.574643379</v>
      </c>
    </row>
    <row r="237" spans="1:3">
      <c r="A237">
        <v>235</v>
      </c>
      <c r="B237">
        <v>2899526.560942579</v>
      </c>
      <c r="C237">
        <v>3062550.134703276</v>
      </c>
    </row>
    <row r="238" spans="1:3">
      <c r="A238">
        <v>236</v>
      </c>
      <c r="B238">
        <v>2898899.649936276</v>
      </c>
      <c r="C238">
        <v>3063088.995853181</v>
      </c>
    </row>
    <row r="239" spans="1:3">
      <c r="A239">
        <v>237</v>
      </c>
      <c r="B239">
        <v>2894763.000484292</v>
      </c>
      <c r="C239">
        <v>3063627.295055391</v>
      </c>
    </row>
    <row r="240" spans="1:3">
      <c r="A240">
        <v>238</v>
      </c>
      <c r="B240">
        <v>2890464.702649155</v>
      </c>
      <c r="C240">
        <v>3064295.993922817</v>
      </c>
    </row>
    <row r="241" spans="1:3">
      <c r="A241">
        <v>239</v>
      </c>
      <c r="B241">
        <v>2885936.916099387</v>
      </c>
      <c r="C241">
        <v>3064982.422169561</v>
      </c>
    </row>
    <row r="242" spans="1:3">
      <c r="A242">
        <v>240</v>
      </c>
      <c r="B242">
        <v>2883453.377755417</v>
      </c>
      <c r="C242">
        <v>3065424.117761972</v>
      </c>
    </row>
    <row r="243" spans="1:3">
      <c r="A243">
        <v>241</v>
      </c>
      <c r="B243">
        <v>2878356.785973051</v>
      </c>
      <c r="C243">
        <v>3066075.662106699</v>
      </c>
    </row>
    <row r="244" spans="1:3">
      <c r="A244">
        <v>242</v>
      </c>
      <c r="B244">
        <v>2874026.38962253</v>
      </c>
      <c r="C244">
        <v>3066788.328619618</v>
      </c>
    </row>
    <row r="245" spans="1:3">
      <c r="A245">
        <v>243</v>
      </c>
      <c r="B245">
        <v>2869781.57362468</v>
      </c>
      <c r="C245">
        <v>3067524.327509035</v>
      </c>
    </row>
    <row r="246" spans="1:3">
      <c r="A246">
        <v>244</v>
      </c>
      <c r="B246">
        <v>2866809.818027361</v>
      </c>
      <c r="C246">
        <v>3068151.746566536</v>
      </c>
    </row>
    <row r="247" spans="1:3">
      <c r="A247">
        <v>245</v>
      </c>
      <c r="B247">
        <v>2863568.920686762</v>
      </c>
      <c r="C247">
        <v>3068641.4445495</v>
      </c>
    </row>
    <row r="248" spans="1:3">
      <c r="A248">
        <v>246</v>
      </c>
      <c r="B248">
        <v>2860421.295167167</v>
      </c>
      <c r="C248">
        <v>3069138.243479658</v>
      </c>
    </row>
    <row r="249" spans="1:3">
      <c r="A249">
        <v>247</v>
      </c>
      <c r="B249">
        <v>2855720.362661864</v>
      </c>
      <c r="C249">
        <v>3069718.897634047</v>
      </c>
    </row>
    <row r="250" spans="1:3">
      <c r="A250">
        <v>248</v>
      </c>
      <c r="B250">
        <v>2849983.414786775</v>
      </c>
      <c r="C250">
        <v>3070449.768669663</v>
      </c>
    </row>
    <row r="251" spans="1:3">
      <c r="A251">
        <v>249</v>
      </c>
      <c r="B251">
        <v>2847459.217817588</v>
      </c>
      <c r="C251">
        <v>3071074.462596854</v>
      </c>
    </row>
    <row r="252" spans="1:3">
      <c r="A252">
        <v>250</v>
      </c>
      <c r="B252">
        <v>2844409.640230959</v>
      </c>
      <c r="C252">
        <v>3071784.627949308</v>
      </c>
    </row>
    <row r="253" spans="1:3">
      <c r="A253">
        <v>251</v>
      </c>
      <c r="B253">
        <v>2838040.663366396</v>
      </c>
      <c r="C253">
        <v>3072486.3775692</v>
      </c>
    </row>
    <row r="254" spans="1:3">
      <c r="A254">
        <v>252</v>
      </c>
      <c r="B254">
        <v>2835815.187237735</v>
      </c>
      <c r="C254">
        <v>3072972.58075844</v>
      </c>
    </row>
    <row r="255" spans="1:3">
      <c r="A255">
        <v>253</v>
      </c>
      <c r="B255">
        <v>2832091.059272881</v>
      </c>
      <c r="C255">
        <v>3073634.62868468</v>
      </c>
    </row>
    <row r="256" spans="1:3">
      <c r="A256">
        <v>254</v>
      </c>
      <c r="B256">
        <v>2828520.497022069</v>
      </c>
      <c r="C256">
        <v>3074299.2265761</v>
      </c>
    </row>
    <row r="257" spans="1:3">
      <c r="A257">
        <v>255</v>
      </c>
      <c r="B257">
        <v>2825775.704572463</v>
      </c>
      <c r="C257">
        <v>3074749.605013096</v>
      </c>
    </row>
    <row r="258" spans="1:3">
      <c r="A258">
        <v>256</v>
      </c>
      <c r="B258">
        <v>2823559.902978358</v>
      </c>
      <c r="C258">
        <v>3075310.983229499</v>
      </c>
    </row>
    <row r="259" spans="1:3">
      <c r="A259">
        <v>257</v>
      </c>
      <c r="B259">
        <v>2819695.839367366</v>
      </c>
      <c r="C259">
        <v>3076009.832415543</v>
      </c>
    </row>
    <row r="260" spans="1:3">
      <c r="A260">
        <v>258</v>
      </c>
      <c r="B260">
        <v>2815469.212033376</v>
      </c>
      <c r="C260">
        <v>3076752.412222238</v>
      </c>
    </row>
    <row r="261" spans="1:3">
      <c r="A261">
        <v>259</v>
      </c>
      <c r="B261">
        <v>2810979.634152095</v>
      </c>
      <c r="C261">
        <v>3077458.18619145</v>
      </c>
    </row>
    <row r="262" spans="1:3">
      <c r="A262">
        <v>260</v>
      </c>
      <c r="B262">
        <v>2808756.829060725</v>
      </c>
      <c r="C262">
        <v>3077918.05294987</v>
      </c>
    </row>
    <row r="263" spans="1:3">
      <c r="A263">
        <v>261</v>
      </c>
      <c r="B263">
        <v>2806280.747429128</v>
      </c>
      <c r="C263">
        <v>3078409.98530416</v>
      </c>
    </row>
    <row r="264" spans="1:3">
      <c r="A264">
        <v>262</v>
      </c>
      <c r="B264">
        <v>2804794.976803403</v>
      </c>
      <c r="C264">
        <v>3078891.065079558</v>
      </c>
    </row>
    <row r="265" spans="1:3">
      <c r="A265">
        <v>263</v>
      </c>
      <c r="B265">
        <v>2802858.022941239</v>
      </c>
      <c r="C265">
        <v>3079501.407002129</v>
      </c>
    </row>
    <row r="266" spans="1:3">
      <c r="A266">
        <v>264</v>
      </c>
      <c r="B266">
        <v>2798318.573243515</v>
      </c>
      <c r="C266">
        <v>3080196.292767385</v>
      </c>
    </row>
    <row r="267" spans="1:3">
      <c r="A267">
        <v>265</v>
      </c>
      <c r="B267">
        <v>2793438.988209895</v>
      </c>
      <c r="C267">
        <v>3080969.216141262</v>
      </c>
    </row>
    <row r="268" spans="1:3">
      <c r="A268">
        <v>266</v>
      </c>
      <c r="B268">
        <v>2792703.374751101</v>
      </c>
      <c r="C268">
        <v>3081500.313203211</v>
      </c>
    </row>
    <row r="269" spans="1:3">
      <c r="A269">
        <v>267</v>
      </c>
      <c r="B269">
        <v>2789579.656532931</v>
      </c>
      <c r="C269">
        <v>3082026.777019222</v>
      </c>
    </row>
    <row r="270" spans="1:3">
      <c r="A270">
        <v>268</v>
      </c>
      <c r="B270">
        <v>2786314.281520353</v>
      </c>
      <c r="C270">
        <v>3082675.807892478</v>
      </c>
    </row>
    <row r="271" spans="1:3">
      <c r="A271">
        <v>269</v>
      </c>
      <c r="B271">
        <v>2782877.567278367</v>
      </c>
      <c r="C271">
        <v>3083340.493979804</v>
      </c>
    </row>
    <row r="272" spans="1:3">
      <c r="A272">
        <v>270</v>
      </c>
      <c r="B272">
        <v>2781014.523506834</v>
      </c>
      <c r="C272">
        <v>3083759.764607718</v>
      </c>
    </row>
    <row r="273" spans="1:3">
      <c r="A273">
        <v>271</v>
      </c>
      <c r="B273">
        <v>2777196.890420503</v>
      </c>
      <c r="C273">
        <v>3084378.825425373</v>
      </c>
    </row>
    <row r="274" spans="1:3">
      <c r="A274">
        <v>272</v>
      </c>
      <c r="B274">
        <v>2773879.015844875</v>
      </c>
      <c r="C274">
        <v>3085062.520891414</v>
      </c>
    </row>
    <row r="275" spans="1:3">
      <c r="A275">
        <v>273</v>
      </c>
      <c r="B275">
        <v>2770566.183953299</v>
      </c>
      <c r="C275">
        <v>3085781.09849669</v>
      </c>
    </row>
    <row r="276" spans="1:3">
      <c r="A276">
        <v>274</v>
      </c>
      <c r="B276">
        <v>2768162.831302381</v>
      </c>
      <c r="C276">
        <v>3086409.127675451</v>
      </c>
    </row>
    <row r="277" spans="1:3">
      <c r="A277">
        <v>275</v>
      </c>
      <c r="B277">
        <v>2765664.739684344</v>
      </c>
      <c r="C277">
        <v>3086893.979362527</v>
      </c>
    </row>
    <row r="278" spans="1:3">
      <c r="A278">
        <v>276</v>
      </c>
      <c r="B278">
        <v>2763254.841596891</v>
      </c>
      <c r="C278">
        <v>3087381.665875313</v>
      </c>
    </row>
    <row r="279" spans="1:3">
      <c r="A279">
        <v>277</v>
      </c>
      <c r="B279">
        <v>2759716.207627925</v>
      </c>
      <c r="C279">
        <v>3087941.718799611</v>
      </c>
    </row>
    <row r="280" spans="1:3">
      <c r="A280">
        <v>278</v>
      </c>
      <c r="B280">
        <v>2755300.814317029</v>
      </c>
      <c r="C280">
        <v>3088650.018461199</v>
      </c>
    </row>
    <row r="281" spans="1:3">
      <c r="A281">
        <v>279</v>
      </c>
      <c r="B281">
        <v>2753284.218534551</v>
      </c>
      <c r="C281">
        <v>3089251.016782339</v>
      </c>
    </row>
    <row r="282" spans="1:3">
      <c r="A282">
        <v>280</v>
      </c>
      <c r="B282">
        <v>2750905.010232632</v>
      </c>
      <c r="C282">
        <v>3089939.047940099</v>
      </c>
    </row>
    <row r="283" spans="1:3">
      <c r="A283">
        <v>281</v>
      </c>
      <c r="B283">
        <v>2746067.461401125</v>
      </c>
      <c r="C283">
        <v>3090633.025007146</v>
      </c>
    </row>
    <row r="284" spans="1:3">
      <c r="A284">
        <v>282</v>
      </c>
      <c r="B284">
        <v>2744285.89882076</v>
      </c>
      <c r="C284">
        <v>3091108.383593565</v>
      </c>
    </row>
    <row r="285" spans="1:3">
      <c r="A285">
        <v>283</v>
      </c>
      <c r="B285">
        <v>2741383.334859935</v>
      </c>
      <c r="C285">
        <v>3091749.617391005</v>
      </c>
    </row>
    <row r="286" spans="1:3">
      <c r="A286">
        <v>284</v>
      </c>
      <c r="B286">
        <v>2738598.086252754</v>
      </c>
      <c r="C286">
        <v>3092392.66612996</v>
      </c>
    </row>
    <row r="287" spans="1:3">
      <c r="A287">
        <v>285</v>
      </c>
      <c r="B287">
        <v>2736508.40934426</v>
      </c>
      <c r="C287">
        <v>3092819.708804485</v>
      </c>
    </row>
    <row r="288" spans="1:3">
      <c r="A288">
        <v>286</v>
      </c>
      <c r="B288">
        <v>2734847.185754698</v>
      </c>
      <c r="C288">
        <v>3093345.407904109</v>
      </c>
    </row>
    <row r="289" spans="1:3">
      <c r="A289">
        <v>287</v>
      </c>
      <c r="B289">
        <v>2731904.573470877</v>
      </c>
      <c r="C289">
        <v>3094011.415803659</v>
      </c>
    </row>
    <row r="290" spans="1:3">
      <c r="A290">
        <v>288</v>
      </c>
      <c r="B290">
        <v>2728606.619790491</v>
      </c>
      <c r="C290">
        <v>3094733.80230232</v>
      </c>
    </row>
    <row r="291" spans="1:3">
      <c r="A291">
        <v>289</v>
      </c>
      <c r="B291">
        <v>2725057.327848803</v>
      </c>
      <c r="C291">
        <v>3095428.098090696</v>
      </c>
    </row>
    <row r="292" spans="1:3">
      <c r="A292">
        <v>290</v>
      </c>
      <c r="B292">
        <v>2723224.152266216</v>
      </c>
      <c r="C292">
        <v>3095885.85339025</v>
      </c>
    </row>
    <row r="293" spans="1:3">
      <c r="A293">
        <v>291</v>
      </c>
      <c r="B293">
        <v>2721248.981873963</v>
      </c>
      <c r="C293">
        <v>3096361.587520267</v>
      </c>
    </row>
    <row r="294" spans="1:3">
      <c r="A294">
        <v>292</v>
      </c>
      <c r="B294">
        <v>2720072.410547495</v>
      </c>
      <c r="C294">
        <v>3096817.073759507</v>
      </c>
    </row>
    <row r="295" spans="1:3">
      <c r="A295">
        <v>293</v>
      </c>
      <c r="B295">
        <v>2718611.747350956</v>
      </c>
      <c r="C295">
        <v>3097394.062344733</v>
      </c>
    </row>
    <row r="296" spans="1:3">
      <c r="A296">
        <v>294</v>
      </c>
      <c r="B296">
        <v>2715139.07762872</v>
      </c>
      <c r="C296">
        <v>3098056.731298693</v>
      </c>
    </row>
    <row r="297" spans="1:3">
      <c r="A297">
        <v>295</v>
      </c>
      <c r="B297">
        <v>2711248.418327182</v>
      </c>
      <c r="C297">
        <v>3098813.69980747</v>
      </c>
    </row>
    <row r="298" spans="1:3">
      <c r="A298">
        <v>296</v>
      </c>
      <c r="B298">
        <v>2710511.405916099</v>
      </c>
      <c r="C298">
        <v>3099333.28573515</v>
      </c>
    </row>
    <row r="299" spans="1:3">
      <c r="A299">
        <v>297</v>
      </c>
      <c r="B299">
        <v>2708065.332674478</v>
      </c>
      <c r="C299">
        <v>3099842.115031501</v>
      </c>
    </row>
    <row r="300" spans="1:3">
      <c r="A300">
        <v>298</v>
      </c>
      <c r="B300">
        <v>2705485.95690479</v>
      </c>
      <c r="C300">
        <v>3100468.353587979</v>
      </c>
    </row>
    <row r="301" spans="1:3">
      <c r="A301">
        <v>299</v>
      </c>
      <c r="B301">
        <v>2702769.594727065</v>
      </c>
      <c r="C301">
        <v>3101109.261521382</v>
      </c>
    </row>
    <row r="302" spans="1:3">
      <c r="A302">
        <v>300</v>
      </c>
      <c r="B302">
        <v>2701334.151821128</v>
      </c>
      <c r="C302">
        <v>3101501.414548269</v>
      </c>
    </row>
    <row r="303" spans="1:3">
      <c r="A303">
        <v>301</v>
      </c>
      <c r="B303">
        <v>2698368.489077515</v>
      </c>
      <c r="C303">
        <v>3102083.567969714</v>
      </c>
    </row>
    <row r="304" spans="1:3">
      <c r="A304">
        <v>302</v>
      </c>
      <c r="B304">
        <v>2695740.101971324</v>
      </c>
      <c r="C304">
        <v>3102733.694316416</v>
      </c>
    </row>
    <row r="305" spans="1:3">
      <c r="A305">
        <v>303</v>
      </c>
      <c r="B305">
        <v>2693061.48490464</v>
      </c>
      <c r="C305">
        <v>3103431.279814178</v>
      </c>
    </row>
    <row r="306" spans="1:3">
      <c r="A306">
        <v>304</v>
      </c>
      <c r="B306">
        <v>2691084.407170792</v>
      </c>
      <c r="C306">
        <v>3104049.342293566</v>
      </c>
    </row>
    <row r="307" spans="1:3">
      <c r="A307">
        <v>305</v>
      </c>
      <c r="B307">
        <v>2689111.206917183</v>
      </c>
      <c r="C307">
        <v>3104519.674204678</v>
      </c>
    </row>
    <row r="308" spans="1:3">
      <c r="A308">
        <v>306</v>
      </c>
      <c r="B308">
        <v>2687231.555177005</v>
      </c>
      <c r="C308">
        <v>3104985.464562983</v>
      </c>
    </row>
    <row r="309" spans="1:3">
      <c r="A309">
        <v>307</v>
      </c>
      <c r="B309">
        <v>2684489.74374682</v>
      </c>
      <c r="C309">
        <v>3105513.373550039</v>
      </c>
    </row>
    <row r="310" spans="1:3">
      <c r="A310">
        <v>308</v>
      </c>
      <c r="B310">
        <v>2680956.548765086</v>
      </c>
      <c r="C310">
        <v>3106191.169727012</v>
      </c>
    </row>
    <row r="311" spans="1:3">
      <c r="A311">
        <v>309</v>
      </c>
      <c r="B311">
        <v>2679338.71500006</v>
      </c>
      <c r="C311">
        <v>3106757.959007274</v>
      </c>
    </row>
    <row r="312" spans="1:3">
      <c r="A312">
        <v>310</v>
      </c>
      <c r="B312">
        <v>2677446.510811513</v>
      </c>
      <c r="C312">
        <v>3107420.057340767</v>
      </c>
    </row>
    <row r="313" spans="1:3">
      <c r="A313">
        <v>311</v>
      </c>
      <c r="B313">
        <v>2673619.633948258</v>
      </c>
      <c r="C313">
        <v>3108097.569030368</v>
      </c>
    </row>
    <row r="314" spans="1:3">
      <c r="A314">
        <v>312</v>
      </c>
      <c r="B314">
        <v>2672174.946343642</v>
      </c>
      <c r="C314">
        <v>3108552.857594965</v>
      </c>
    </row>
    <row r="315" spans="1:3">
      <c r="A315">
        <v>313</v>
      </c>
      <c r="B315">
        <v>2669841.985461871</v>
      </c>
      <c r="C315">
        <v>3109168.090528619</v>
      </c>
    </row>
    <row r="316" spans="1:3">
      <c r="A316">
        <v>314</v>
      </c>
      <c r="B316">
        <v>2667603.596978543</v>
      </c>
      <c r="C316">
        <v>3109784.554345431</v>
      </c>
    </row>
    <row r="317" spans="1:3">
      <c r="A317">
        <v>315</v>
      </c>
      <c r="B317">
        <v>2665982.32728186</v>
      </c>
      <c r="C317">
        <v>3110180.071048466</v>
      </c>
    </row>
    <row r="318" spans="1:3">
      <c r="A318">
        <v>316</v>
      </c>
      <c r="B318">
        <v>2664734.81941524</v>
      </c>
      <c r="C318">
        <v>3110661.057928253</v>
      </c>
    </row>
    <row r="319" spans="1:3">
      <c r="A319">
        <v>317</v>
      </c>
      <c r="B319">
        <v>2662443.486549685</v>
      </c>
      <c r="C319">
        <v>3111285.515869446</v>
      </c>
    </row>
    <row r="320" spans="1:3">
      <c r="A320">
        <v>318</v>
      </c>
      <c r="B320">
        <v>2659789.26000597</v>
      </c>
      <c r="C320">
        <v>3111982.31686758</v>
      </c>
    </row>
    <row r="321" spans="1:3">
      <c r="A321">
        <v>319</v>
      </c>
      <c r="B321">
        <v>2656882.226906888</v>
      </c>
      <c r="C321">
        <v>3112660.477903608</v>
      </c>
    </row>
    <row r="322" spans="1:3">
      <c r="A322">
        <v>320</v>
      </c>
      <c r="B322">
        <v>2655358.158781247</v>
      </c>
      <c r="C322">
        <v>3113104.049166693</v>
      </c>
    </row>
    <row r="323" spans="1:3">
      <c r="A323">
        <v>321</v>
      </c>
      <c r="B323">
        <v>2653763.944015548</v>
      </c>
      <c r="C323">
        <v>3113553.118362146</v>
      </c>
    </row>
    <row r="324" spans="1:3">
      <c r="A324">
        <v>322</v>
      </c>
      <c r="B324">
        <v>2652852.790888448</v>
      </c>
      <c r="C324">
        <v>3113971.007640854</v>
      </c>
    </row>
    <row r="325" spans="1:3">
      <c r="A325">
        <v>323</v>
      </c>
      <c r="B325">
        <v>2651780.643351023</v>
      </c>
      <c r="C325">
        <v>3114502.844434877</v>
      </c>
    </row>
    <row r="326" spans="1:3">
      <c r="A326">
        <v>324</v>
      </c>
      <c r="B326">
        <v>2649062.694131069</v>
      </c>
      <c r="C326">
        <v>3115120.665699948</v>
      </c>
    </row>
    <row r="327" spans="1:3">
      <c r="A327">
        <v>325</v>
      </c>
      <c r="B327">
        <v>2645833.750389574</v>
      </c>
      <c r="C327">
        <v>3115857.062967663</v>
      </c>
    </row>
    <row r="328" spans="1:3">
      <c r="A328">
        <v>326</v>
      </c>
      <c r="B328">
        <v>2645160.376850522</v>
      </c>
      <c r="C328">
        <v>3116357.245936701</v>
      </c>
    </row>
    <row r="329" spans="1:3">
      <c r="A329">
        <v>327</v>
      </c>
      <c r="B329">
        <v>2643210.699888111</v>
      </c>
      <c r="C329">
        <v>3116837.276638121</v>
      </c>
    </row>
    <row r="330" spans="1:3">
      <c r="A330">
        <v>328</v>
      </c>
      <c r="B330">
        <v>2641129.455700298</v>
      </c>
      <c r="C330">
        <v>3117432.248383272</v>
      </c>
    </row>
    <row r="331" spans="1:3">
      <c r="A331">
        <v>329</v>
      </c>
      <c r="B331">
        <v>2638931.182300232</v>
      </c>
      <c r="C331">
        <v>3118041.544040211</v>
      </c>
    </row>
    <row r="332" spans="1:3">
      <c r="A332">
        <v>330</v>
      </c>
      <c r="B332">
        <v>2637829.048502211</v>
      </c>
      <c r="C332">
        <v>3118395.707832416</v>
      </c>
    </row>
    <row r="333" spans="1:3">
      <c r="A333">
        <v>331</v>
      </c>
      <c r="B333">
        <v>2635485.004089337</v>
      </c>
      <c r="C333">
        <v>3118928.075949318</v>
      </c>
    </row>
    <row r="334" spans="1:3">
      <c r="A334">
        <v>332</v>
      </c>
      <c r="B334">
        <v>2633370.592106387</v>
      </c>
      <c r="C334">
        <v>3119532.519076409</v>
      </c>
    </row>
    <row r="335" spans="1:3">
      <c r="A335">
        <v>333</v>
      </c>
      <c r="B335">
        <v>2631149.761208165</v>
      </c>
      <c r="C335">
        <v>3120202.469417797</v>
      </c>
    </row>
    <row r="336" spans="1:3">
      <c r="A336">
        <v>334</v>
      </c>
      <c r="B336">
        <v>2629506.930487418</v>
      </c>
      <c r="C336">
        <v>3120801.474913493</v>
      </c>
    </row>
    <row r="337" spans="1:3">
      <c r="A337">
        <v>335</v>
      </c>
      <c r="B337">
        <v>2627934.391517083</v>
      </c>
      <c r="C337">
        <v>3121245.276272221</v>
      </c>
    </row>
    <row r="338" spans="1:3">
      <c r="A338">
        <v>336</v>
      </c>
      <c r="B338">
        <v>2626466.599453488</v>
      </c>
      <c r="C338">
        <v>3121675.054539326</v>
      </c>
    </row>
    <row r="339" spans="1:3">
      <c r="A339">
        <v>337</v>
      </c>
      <c r="B339">
        <v>2624316.779251893</v>
      </c>
      <c r="C339">
        <v>3122155.644415431</v>
      </c>
    </row>
    <row r="340" spans="1:3">
      <c r="A340">
        <v>338</v>
      </c>
      <c r="B340">
        <v>2621414.376253948</v>
      </c>
      <c r="C340">
        <v>3122789.211091271</v>
      </c>
    </row>
    <row r="341" spans="1:3">
      <c r="A341">
        <v>339</v>
      </c>
      <c r="B341">
        <v>2620135.676547321</v>
      </c>
      <c r="C341">
        <v>3123305.65275281</v>
      </c>
    </row>
    <row r="342" spans="1:3">
      <c r="A342">
        <v>340</v>
      </c>
      <c r="B342">
        <v>2618635.973723451</v>
      </c>
      <c r="C342">
        <v>3123933.389911193</v>
      </c>
    </row>
    <row r="343" spans="1:3">
      <c r="A343">
        <v>341</v>
      </c>
      <c r="B343">
        <v>2615514.845557316</v>
      </c>
      <c r="C343">
        <v>3124581.671502594</v>
      </c>
    </row>
    <row r="344" spans="1:3">
      <c r="A344">
        <v>342</v>
      </c>
      <c r="B344">
        <v>2614352.288332068</v>
      </c>
      <c r="C344">
        <v>3125002.55719046</v>
      </c>
    </row>
    <row r="345" spans="1:3">
      <c r="A345">
        <v>343</v>
      </c>
      <c r="B345">
        <v>2612449.080224468</v>
      </c>
      <c r="C345">
        <v>3125580.013916876</v>
      </c>
    </row>
    <row r="346" spans="1:3">
      <c r="A346">
        <v>344</v>
      </c>
      <c r="B346">
        <v>2610626.710993724</v>
      </c>
      <c r="C346">
        <v>3126158.228560201</v>
      </c>
    </row>
    <row r="347" spans="1:3">
      <c r="A347">
        <v>345</v>
      </c>
      <c r="B347">
        <v>2609376.801634011</v>
      </c>
      <c r="C347">
        <v>3126507.626992956</v>
      </c>
    </row>
    <row r="348" spans="1:3">
      <c r="A348">
        <v>346</v>
      </c>
      <c r="B348">
        <v>2608484.055124531</v>
      </c>
      <c r="C348">
        <v>3126925.965130419</v>
      </c>
    </row>
    <row r="349" spans="1:3">
      <c r="A349">
        <v>347</v>
      </c>
      <c r="B349">
        <v>2606714.087650274</v>
      </c>
      <c r="C349">
        <v>3127488.667888578</v>
      </c>
    </row>
    <row r="350" spans="1:3">
      <c r="A350">
        <v>348</v>
      </c>
      <c r="B350">
        <v>2604546.466164344</v>
      </c>
      <c r="C350">
        <v>3128147.384508238</v>
      </c>
    </row>
    <row r="351" spans="1:3">
      <c r="A351">
        <v>349</v>
      </c>
      <c r="B351">
        <v>2602096.452627794</v>
      </c>
      <c r="C351">
        <v>3128800.183017956</v>
      </c>
    </row>
    <row r="352" spans="1:3">
      <c r="A352">
        <v>350</v>
      </c>
      <c r="B352">
        <v>2600831.43130908</v>
      </c>
      <c r="C352">
        <v>3129214.187435299</v>
      </c>
    </row>
    <row r="353" spans="1:3">
      <c r="A353">
        <v>351</v>
      </c>
      <c r="B353">
        <v>2599550.543207756</v>
      </c>
      <c r="C353">
        <v>3129620.538237342</v>
      </c>
    </row>
    <row r="354" spans="1:3">
      <c r="A354">
        <v>352</v>
      </c>
      <c r="B354">
        <v>2598886.779729058</v>
      </c>
      <c r="C354">
        <v>3129983.251774102</v>
      </c>
    </row>
    <row r="355" spans="1:3">
      <c r="A355">
        <v>353</v>
      </c>
      <c r="B355">
        <v>2598179.903688654</v>
      </c>
      <c r="C355">
        <v>3130448.657329513</v>
      </c>
    </row>
    <row r="356" spans="1:3">
      <c r="A356">
        <v>354</v>
      </c>
      <c r="B356">
        <v>2596065.20796373</v>
      </c>
      <c r="C356">
        <v>3130995.356930852</v>
      </c>
    </row>
    <row r="357" spans="1:3">
      <c r="A357">
        <v>355</v>
      </c>
      <c r="B357">
        <v>2593289.347841008</v>
      </c>
      <c r="C357">
        <v>3131699.252601821</v>
      </c>
    </row>
    <row r="358" spans="1:3">
      <c r="A358">
        <v>356</v>
      </c>
      <c r="B358">
        <v>2592728.913886901</v>
      </c>
      <c r="C358">
        <v>3132165.621160127</v>
      </c>
    </row>
    <row r="359" spans="1:3">
      <c r="A359">
        <v>357</v>
      </c>
      <c r="B359">
        <v>2591184.439886434</v>
      </c>
      <c r="C359">
        <v>3132596.187267392</v>
      </c>
    </row>
    <row r="360" spans="1:3">
      <c r="A360">
        <v>358</v>
      </c>
      <c r="B360">
        <v>2589506.916144548</v>
      </c>
      <c r="C360">
        <v>3133140.796815585</v>
      </c>
    </row>
    <row r="361" spans="1:3">
      <c r="A361">
        <v>359</v>
      </c>
      <c r="B361">
        <v>2587722.471432754</v>
      </c>
      <c r="C361">
        <v>3133699.608709584</v>
      </c>
    </row>
    <row r="362" spans="1:3">
      <c r="A362">
        <v>360</v>
      </c>
      <c r="B362">
        <v>2586913.854399955</v>
      </c>
      <c r="C362">
        <v>3133997.002350038</v>
      </c>
    </row>
    <row r="363" spans="1:3">
      <c r="A363">
        <v>361</v>
      </c>
      <c r="B363">
        <v>2585082.086881811</v>
      </c>
      <c r="C363">
        <v>3134451.781709443</v>
      </c>
    </row>
    <row r="364" spans="1:3">
      <c r="A364">
        <v>362</v>
      </c>
      <c r="B364">
        <v>2583409.530752423</v>
      </c>
      <c r="C364">
        <v>3134980.12629396</v>
      </c>
    </row>
    <row r="365" spans="1:3">
      <c r="A365">
        <v>363</v>
      </c>
      <c r="B365">
        <v>2581552.927176845</v>
      </c>
      <c r="C365">
        <v>3135602.787841401</v>
      </c>
    </row>
    <row r="366" spans="1:3">
      <c r="A366">
        <v>364</v>
      </c>
      <c r="B366">
        <v>2580202.609052926</v>
      </c>
      <c r="C366">
        <v>3136166.390641293</v>
      </c>
    </row>
    <row r="367" spans="1:3">
      <c r="A367">
        <v>365</v>
      </c>
      <c r="B367">
        <v>2578978.136816215</v>
      </c>
      <c r="C367">
        <v>3136561.598522986</v>
      </c>
    </row>
    <row r="368" spans="1:3">
      <c r="A368">
        <v>366</v>
      </c>
      <c r="B368">
        <v>2577876.672680182</v>
      </c>
      <c r="C368">
        <v>3136930.686389621</v>
      </c>
    </row>
    <row r="369" spans="1:3">
      <c r="A369">
        <v>367</v>
      </c>
      <c r="B369">
        <v>2576227.200494051</v>
      </c>
      <c r="C369">
        <v>3137334.364188316</v>
      </c>
    </row>
    <row r="370" spans="1:3">
      <c r="A370">
        <v>368</v>
      </c>
      <c r="B370">
        <v>2573833.120429457</v>
      </c>
      <c r="C370">
        <v>3137888.553417792</v>
      </c>
    </row>
    <row r="371" spans="1:3">
      <c r="A371">
        <v>369</v>
      </c>
      <c r="B371">
        <v>2572892.165820234</v>
      </c>
      <c r="C371">
        <v>3138319.371308659</v>
      </c>
    </row>
    <row r="372" spans="1:3">
      <c r="A372">
        <v>370</v>
      </c>
      <c r="B372">
        <v>2571783.861452274</v>
      </c>
      <c r="C372">
        <v>3138887.563646633</v>
      </c>
    </row>
    <row r="373" spans="1:3">
      <c r="A373">
        <v>371</v>
      </c>
      <c r="B373">
        <v>2569206.02060327</v>
      </c>
      <c r="C373">
        <v>3139474.639910712</v>
      </c>
    </row>
    <row r="374" spans="1:3">
      <c r="A374">
        <v>372</v>
      </c>
      <c r="B374">
        <v>2568316.965474261</v>
      </c>
      <c r="C374">
        <v>3139832.853904598</v>
      </c>
    </row>
    <row r="375" spans="1:3">
      <c r="A375">
        <v>373</v>
      </c>
      <c r="B375">
        <v>2566788.221767145</v>
      </c>
      <c r="C375">
        <v>3140341.358259551</v>
      </c>
    </row>
    <row r="376" spans="1:3">
      <c r="A376">
        <v>374</v>
      </c>
      <c r="B376">
        <v>2565332.896148128</v>
      </c>
      <c r="C376">
        <v>3140850.369634705</v>
      </c>
    </row>
    <row r="377" spans="1:3">
      <c r="A377">
        <v>375</v>
      </c>
      <c r="B377">
        <v>2564420.571498012</v>
      </c>
      <c r="C377">
        <v>3141126.083545205</v>
      </c>
    </row>
    <row r="378" spans="1:3">
      <c r="A378">
        <v>376</v>
      </c>
      <c r="B378">
        <v>2564603.917596895</v>
      </c>
      <c r="C378">
        <v>3141117.675112522</v>
      </c>
    </row>
    <row r="379" spans="1:3">
      <c r="A379">
        <v>377</v>
      </c>
      <c r="B379">
        <v>2563378.259795669</v>
      </c>
      <c r="C379">
        <v>3141622.602938748</v>
      </c>
    </row>
    <row r="380" spans="1:3">
      <c r="A380">
        <v>378</v>
      </c>
      <c r="B380">
        <v>2561651.536116348</v>
      </c>
      <c r="C380">
        <v>3142205.695481563</v>
      </c>
    </row>
    <row r="381" spans="1:3">
      <c r="A381">
        <v>379</v>
      </c>
      <c r="B381">
        <v>2559525.987556166</v>
      </c>
      <c r="C381">
        <v>3142812.852508808</v>
      </c>
    </row>
    <row r="382" spans="1:3">
      <c r="A382">
        <v>380</v>
      </c>
      <c r="B382">
        <v>2558462.498894684</v>
      </c>
      <c r="C382">
        <v>3143180.100359807</v>
      </c>
    </row>
    <row r="383" spans="1:3">
      <c r="A383">
        <v>381</v>
      </c>
      <c r="B383">
        <v>2557435.098815442</v>
      </c>
      <c r="C383">
        <v>3143523.646189103</v>
      </c>
    </row>
    <row r="384" spans="1:3">
      <c r="A384">
        <v>382</v>
      </c>
      <c r="B384">
        <v>2556989.665820831</v>
      </c>
      <c r="C384">
        <v>3143812.2151001</v>
      </c>
    </row>
    <row r="385" spans="1:3">
      <c r="A385">
        <v>383</v>
      </c>
      <c r="B385">
        <v>2556649.761516427</v>
      </c>
      <c r="C385">
        <v>3144180.361853322</v>
      </c>
    </row>
    <row r="386" spans="1:3">
      <c r="A386">
        <v>384</v>
      </c>
      <c r="B386">
        <v>2555117.549715686</v>
      </c>
      <c r="C386">
        <v>3144599.797080303</v>
      </c>
    </row>
    <row r="387" spans="1:3">
      <c r="A387">
        <v>385</v>
      </c>
      <c r="B387">
        <v>2552677.312015506</v>
      </c>
      <c r="C387">
        <v>3145222.304141599</v>
      </c>
    </row>
    <row r="388" spans="1:3">
      <c r="A388">
        <v>386</v>
      </c>
      <c r="B388">
        <v>2552294.764445867</v>
      </c>
      <c r="C388">
        <v>3145620.175310925</v>
      </c>
    </row>
    <row r="389" spans="1:3">
      <c r="A389">
        <v>387</v>
      </c>
      <c r="B389">
        <v>2551167.938682001</v>
      </c>
      <c r="C389">
        <v>3145947.157213582</v>
      </c>
    </row>
    <row r="390" spans="1:3">
      <c r="A390">
        <v>388</v>
      </c>
      <c r="B390">
        <v>2551168.253946913</v>
      </c>
      <c r="C390">
        <v>3145957.027994808</v>
      </c>
    </row>
    <row r="391" spans="1:3">
      <c r="A391">
        <v>389</v>
      </c>
      <c r="B391">
        <v>2549515.793899582</v>
      </c>
      <c r="C391">
        <v>3146511.915846124</v>
      </c>
    </row>
    <row r="392" spans="1:3">
      <c r="A392">
        <v>390</v>
      </c>
      <c r="B392">
        <v>2549030.611656847</v>
      </c>
      <c r="C392">
        <v>3146708.811002945</v>
      </c>
    </row>
    <row r="393" spans="1:3">
      <c r="A393">
        <v>391</v>
      </c>
      <c r="B393">
        <v>2549205.153260141</v>
      </c>
      <c r="C393">
        <v>3146699.452761034</v>
      </c>
    </row>
    <row r="394" spans="1:3">
      <c r="A394">
        <v>392</v>
      </c>
      <c r="B394">
        <v>2547352.641187815</v>
      </c>
      <c r="C394">
        <v>3147179.450873115</v>
      </c>
    </row>
    <row r="395" spans="1:3">
      <c r="A395">
        <v>393</v>
      </c>
      <c r="B395">
        <v>2545867.784886539</v>
      </c>
      <c r="C395">
        <v>3147672.139555297</v>
      </c>
    </row>
    <row r="396" spans="1:3">
      <c r="A396">
        <v>394</v>
      </c>
      <c r="B396">
        <v>2544789.410194377</v>
      </c>
      <c r="C396">
        <v>3148160.259687868</v>
      </c>
    </row>
    <row r="397" spans="1:3">
      <c r="A397">
        <v>395</v>
      </c>
      <c r="B397">
        <v>2543893.084208876</v>
      </c>
      <c r="C397">
        <v>3148470.38016148</v>
      </c>
    </row>
    <row r="398" spans="1:3">
      <c r="A398">
        <v>396</v>
      </c>
      <c r="B398">
        <v>2544065.427842364</v>
      </c>
      <c r="C398">
        <v>3148465.097117543</v>
      </c>
    </row>
    <row r="399" spans="1:3">
      <c r="A399">
        <v>397</v>
      </c>
      <c r="B399">
        <v>2542584.491258346</v>
      </c>
      <c r="C399">
        <v>3148841.281735028</v>
      </c>
    </row>
    <row r="400" spans="1:3">
      <c r="A400">
        <v>398</v>
      </c>
      <c r="B400">
        <v>2540689.164984452</v>
      </c>
      <c r="C400">
        <v>3149220.266263529</v>
      </c>
    </row>
    <row r="401" spans="1:3">
      <c r="A401">
        <v>399</v>
      </c>
      <c r="B401">
        <v>2540559.062683424</v>
      </c>
      <c r="C401">
        <v>3149240.857852131</v>
      </c>
    </row>
    <row r="402" spans="1:3">
      <c r="A402">
        <v>400</v>
      </c>
      <c r="B402">
        <v>2539776.02734197</v>
      </c>
      <c r="C402">
        <v>3149725.566662539</v>
      </c>
    </row>
    <row r="403" spans="1:3">
      <c r="A403">
        <v>401</v>
      </c>
      <c r="B403">
        <v>2537860.27334492</v>
      </c>
      <c r="C403">
        <v>3150097.841054962</v>
      </c>
    </row>
    <row r="404" spans="1:3">
      <c r="A404">
        <v>402</v>
      </c>
      <c r="B404">
        <v>2537864.8787647</v>
      </c>
      <c r="C404">
        <v>3150106.779205273</v>
      </c>
    </row>
    <row r="405" spans="1:3">
      <c r="A405">
        <v>403</v>
      </c>
      <c r="B405">
        <v>2537339.16763293</v>
      </c>
      <c r="C405">
        <v>3150301.896550387</v>
      </c>
    </row>
    <row r="406" spans="1:3">
      <c r="A406">
        <v>404</v>
      </c>
      <c r="B406">
        <v>2537345.579012931</v>
      </c>
      <c r="C406">
        <v>3150316.561391812</v>
      </c>
    </row>
    <row r="407" spans="1:3">
      <c r="A407">
        <v>405</v>
      </c>
      <c r="B407">
        <v>2535827.483158606</v>
      </c>
      <c r="C407">
        <v>3150751.513781935</v>
      </c>
    </row>
    <row r="408" spans="1:3">
      <c r="A408">
        <v>406</v>
      </c>
      <c r="B408">
        <v>2535864.858424325</v>
      </c>
      <c r="C408">
        <v>3150732.132226306</v>
      </c>
    </row>
    <row r="409" spans="1:3">
      <c r="A409">
        <v>407</v>
      </c>
      <c r="B409">
        <v>2535661.936947815</v>
      </c>
      <c r="C409">
        <v>3150977.314309724</v>
      </c>
    </row>
    <row r="410" spans="1:3">
      <c r="A410">
        <v>408</v>
      </c>
      <c r="B410">
        <v>2535857.006251979</v>
      </c>
      <c r="C410">
        <v>3150772.700686262</v>
      </c>
    </row>
    <row r="411" spans="1:3">
      <c r="A411">
        <v>409</v>
      </c>
      <c r="B411">
        <v>2535060.096103271</v>
      </c>
      <c r="C411">
        <v>3151006.44707864</v>
      </c>
    </row>
    <row r="412" spans="1:3">
      <c r="A412">
        <v>410</v>
      </c>
      <c r="B412">
        <v>2535686.159930842</v>
      </c>
      <c r="C412">
        <v>3150774.354600712</v>
      </c>
    </row>
    <row r="413" spans="1:3">
      <c r="A413">
        <v>411</v>
      </c>
      <c r="B413">
        <v>2534826.12658523</v>
      </c>
      <c r="C413">
        <v>3150841.938884441</v>
      </c>
    </row>
    <row r="414" spans="1:3">
      <c r="A414">
        <v>412</v>
      </c>
      <c r="B414">
        <v>2535966.391189843</v>
      </c>
      <c r="C414">
        <v>3150747.464308105</v>
      </c>
    </row>
    <row r="415" spans="1:3">
      <c r="A415">
        <v>413</v>
      </c>
      <c r="B415">
        <v>2536312.45719175</v>
      </c>
      <c r="C415">
        <v>3150879.455164753</v>
      </c>
    </row>
    <row r="416" spans="1:3">
      <c r="A416">
        <v>414</v>
      </c>
      <c r="B416">
        <v>2535520.107031743</v>
      </c>
      <c r="C416">
        <v>3150863.522918792</v>
      </c>
    </row>
    <row r="417" spans="1:3">
      <c r="A417">
        <v>415</v>
      </c>
      <c r="B417">
        <v>2536250.667846504</v>
      </c>
      <c r="C417">
        <v>3150435.761040503</v>
      </c>
    </row>
    <row r="418" spans="1:3">
      <c r="A418">
        <v>416</v>
      </c>
      <c r="B418">
        <v>2536659.265944802</v>
      </c>
      <c r="C418">
        <v>3150576.673877682</v>
      </c>
    </row>
    <row r="419" spans="1:3">
      <c r="A419">
        <v>417</v>
      </c>
      <c r="B419">
        <v>2535697.861516342</v>
      </c>
      <c r="C419">
        <v>3150803.088727636</v>
      </c>
    </row>
    <row r="420" spans="1:3">
      <c r="A420">
        <v>418</v>
      </c>
      <c r="B420">
        <v>2535761.8057139</v>
      </c>
      <c r="C420">
        <v>3150750.303461145</v>
      </c>
    </row>
    <row r="421" spans="1:3">
      <c r="A421">
        <v>419</v>
      </c>
      <c r="B421">
        <v>2535753.024676275</v>
      </c>
      <c r="C421">
        <v>3150752.165318406</v>
      </c>
    </row>
    <row r="422" spans="1:3">
      <c r="A422">
        <v>420</v>
      </c>
      <c r="B422">
        <v>2535658.79192935</v>
      </c>
      <c r="C422">
        <v>3150797.865310982</v>
      </c>
    </row>
    <row r="423" spans="1:3">
      <c r="A423">
        <v>421</v>
      </c>
      <c r="B423">
        <v>2535691.485555405</v>
      </c>
      <c r="C423">
        <v>3150825.546137995</v>
      </c>
    </row>
    <row r="424" spans="1:3">
      <c r="A424">
        <v>422</v>
      </c>
      <c r="B424">
        <v>2535870.511243531</v>
      </c>
      <c r="C424">
        <v>3150725.826969051</v>
      </c>
    </row>
    <row r="425" spans="1:3">
      <c r="A425">
        <v>423</v>
      </c>
      <c r="B425">
        <v>2535816.657887968</v>
      </c>
      <c r="C425">
        <v>3150710.144607561</v>
      </c>
    </row>
    <row r="426" spans="1:3">
      <c r="A426">
        <v>424</v>
      </c>
      <c r="B426">
        <v>2535716.773437813</v>
      </c>
      <c r="C426">
        <v>3150747.512403476</v>
      </c>
    </row>
    <row r="427" spans="1:3">
      <c r="A427">
        <v>425</v>
      </c>
      <c r="B427">
        <v>2535818.779022537</v>
      </c>
      <c r="C427">
        <v>3150726.605716876</v>
      </c>
    </row>
    <row r="428" spans="1:3">
      <c r="A428">
        <v>426</v>
      </c>
      <c r="B428">
        <v>2535533.494818608</v>
      </c>
      <c r="C428">
        <v>3150802.026079074</v>
      </c>
    </row>
    <row r="429" spans="1:3">
      <c r="A429">
        <v>427</v>
      </c>
      <c r="B429">
        <v>2535914.170237038</v>
      </c>
      <c r="C429">
        <v>3150676.664340637</v>
      </c>
    </row>
    <row r="430" spans="1:3">
      <c r="A430">
        <v>428</v>
      </c>
      <c r="B430">
        <v>2535885.86849127</v>
      </c>
      <c r="C430">
        <v>3150692.152464902</v>
      </c>
    </row>
    <row r="431" spans="1:3">
      <c r="A431">
        <v>429</v>
      </c>
      <c r="B431">
        <v>2535934.974124996</v>
      </c>
      <c r="C431">
        <v>3150656.928865149</v>
      </c>
    </row>
    <row r="432" spans="1:3">
      <c r="A432">
        <v>430</v>
      </c>
      <c r="B432">
        <v>2535936.744853244</v>
      </c>
      <c r="C432">
        <v>3150657.234827777</v>
      </c>
    </row>
    <row r="433" spans="1:3">
      <c r="A433">
        <v>431</v>
      </c>
      <c r="B433">
        <v>2536024.061435337</v>
      </c>
      <c r="C433">
        <v>3150600.376819606</v>
      </c>
    </row>
    <row r="434" spans="1:3">
      <c r="A434">
        <v>432</v>
      </c>
      <c r="B434">
        <v>2536101.322378507</v>
      </c>
      <c r="C434">
        <v>3150585.591276428</v>
      </c>
    </row>
    <row r="435" spans="1:3">
      <c r="A435">
        <v>433</v>
      </c>
      <c r="B435">
        <v>2536316.520389197</v>
      </c>
      <c r="C435">
        <v>3150538.344306085</v>
      </c>
    </row>
    <row r="436" spans="1:3">
      <c r="A436">
        <v>434</v>
      </c>
      <c r="B436">
        <v>2536559.705960914</v>
      </c>
      <c r="C436">
        <v>3150462.035503161</v>
      </c>
    </row>
    <row r="437" spans="1:3">
      <c r="A437">
        <v>435</v>
      </c>
      <c r="B437">
        <v>2536358.899270239</v>
      </c>
      <c r="C437">
        <v>3150502.585783171</v>
      </c>
    </row>
    <row r="438" spans="1:3">
      <c r="A438">
        <v>436</v>
      </c>
      <c r="B438">
        <v>2536629.941690534</v>
      </c>
      <c r="C438">
        <v>3150496.433089224</v>
      </c>
    </row>
    <row r="439" spans="1:3">
      <c r="A439">
        <v>437</v>
      </c>
      <c r="B439">
        <v>2536273.517086707</v>
      </c>
      <c r="C439">
        <v>3150575.709942364</v>
      </c>
    </row>
    <row r="440" spans="1:3">
      <c r="A440">
        <v>438</v>
      </c>
      <c r="B440">
        <v>2536190.115826456</v>
      </c>
      <c r="C440">
        <v>3150529.058389092</v>
      </c>
    </row>
    <row r="441" spans="1:3">
      <c r="A441">
        <v>439</v>
      </c>
      <c r="B441">
        <v>2536296.922369784</v>
      </c>
      <c r="C441">
        <v>3150544.097178217</v>
      </c>
    </row>
    <row r="442" spans="1:3">
      <c r="A442">
        <v>440</v>
      </c>
      <c r="B442">
        <v>2536737.872298742</v>
      </c>
      <c r="C442">
        <v>3150433.519340007</v>
      </c>
    </row>
    <row r="443" spans="1:3">
      <c r="A443">
        <v>441</v>
      </c>
      <c r="B443">
        <v>2536375.227951657</v>
      </c>
      <c r="C443">
        <v>3150514.756585847</v>
      </c>
    </row>
    <row r="444" spans="1:3">
      <c r="A444">
        <v>442</v>
      </c>
      <c r="B444">
        <v>2536277.88688047</v>
      </c>
      <c r="C444">
        <v>3150546.893462057</v>
      </c>
    </row>
    <row r="445" spans="1:3">
      <c r="A445">
        <v>443</v>
      </c>
      <c r="B445">
        <v>2536359.740784131</v>
      </c>
      <c r="C445">
        <v>3150526.499261152</v>
      </c>
    </row>
    <row r="446" spans="1:3">
      <c r="A446">
        <v>444</v>
      </c>
      <c r="B446">
        <v>2536306.247778495</v>
      </c>
      <c r="C446">
        <v>3150542.969249038</v>
      </c>
    </row>
    <row r="447" spans="1:3">
      <c r="A447">
        <v>445</v>
      </c>
      <c r="B447">
        <v>2536349.9606059</v>
      </c>
      <c r="C447">
        <v>3150538.019954347</v>
      </c>
    </row>
    <row r="448" spans="1:3">
      <c r="A448">
        <v>446</v>
      </c>
      <c r="B448">
        <v>2536354.452836747</v>
      </c>
      <c r="C448">
        <v>3150542.600532632</v>
      </c>
    </row>
    <row r="449" spans="1:3">
      <c r="A449">
        <v>447</v>
      </c>
      <c r="B449">
        <v>2536382.631963502</v>
      </c>
      <c r="C449">
        <v>3150545.399757007</v>
      </c>
    </row>
    <row r="450" spans="1:3">
      <c r="A450">
        <v>448</v>
      </c>
      <c r="B450">
        <v>2536412.423314485</v>
      </c>
      <c r="C450">
        <v>3150547.780696763</v>
      </c>
    </row>
    <row r="451" spans="1:3">
      <c r="A451">
        <v>449</v>
      </c>
      <c r="B451">
        <v>2536344.931479251</v>
      </c>
      <c r="C451">
        <v>3150547.075100125</v>
      </c>
    </row>
    <row r="452" spans="1:3">
      <c r="A452">
        <v>450</v>
      </c>
      <c r="B452">
        <v>2536412.250727922</v>
      </c>
      <c r="C452">
        <v>3150540.974202769</v>
      </c>
    </row>
    <row r="453" spans="1:3">
      <c r="A453">
        <v>451</v>
      </c>
      <c r="B453">
        <v>2536584.59678139</v>
      </c>
      <c r="C453">
        <v>3150488.335880649</v>
      </c>
    </row>
    <row r="454" spans="1:3">
      <c r="A454">
        <v>452</v>
      </c>
      <c r="B454">
        <v>2536732.921954484</v>
      </c>
      <c r="C454">
        <v>3150468.448018504</v>
      </c>
    </row>
    <row r="455" spans="1:3">
      <c r="A455">
        <v>453</v>
      </c>
      <c r="B455">
        <v>2536831.717621615</v>
      </c>
      <c r="C455">
        <v>3150443.143233105</v>
      </c>
    </row>
    <row r="456" spans="1:3">
      <c r="A456">
        <v>454</v>
      </c>
      <c r="B456">
        <v>2536754.218520754</v>
      </c>
      <c r="C456">
        <v>3150450.509870641</v>
      </c>
    </row>
    <row r="457" spans="1:3">
      <c r="A457">
        <v>455</v>
      </c>
      <c r="B457">
        <v>2536709.755107689</v>
      </c>
      <c r="C457">
        <v>3150474.891169191</v>
      </c>
    </row>
    <row r="458" spans="1:3">
      <c r="A458">
        <v>456</v>
      </c>
      <c r="B458">
        <v>2536822.120441215</v>
      </c>
      <c r="C458">
        <v>3150444.950766226</v>
      </c>
    </row>
    <row r="459" spans="1:3">
      <c r="A459">
        <v>457</v>
      </c>
      <c r="B459">
        <v>2536712.874080413</v>
      </c>
      <c r="C459">
        <v>3150486.884979108</v>
      </c>
    </row>
    <row r="460" spans="1:3">
      <c r="A460">
        <v>458</v>
      </c>
      <c r="B460">
        <v>2536798.52135452</v>
      </c>
      <c r="C460">
        <v>3150454.245960486</v>
      </c>
    </row>
    <row r="461" spans="1:3">
      <c r="A461">
        <v>459</v>
      </c>
      <c r="B461">
        <v>2536750.640735911</v>
      </c>
      <c r="C461">
        <v>3150451.837302029</v>
      </c>
    </row>
    <row r="462" spans="1:3">
      <c r="A462">
        <v>460</v>
      </c>
      <c r="B462">
        <v>2536718.614699917</v>
      </c>
      <c r="C462">
        <v>3150483.040203038</v>
      </c>
    </row>
    <row r="463" spans="1:3">
      <c r="A463">
        <v>461</v>
      </c>
      <c r="B463">
        <v>2536699.084360377</v>
      </c>
      <c r="C463">
        <v>3150472.176388359</v>
      </c>
    </row>
    <row r="464" spans="1:3">
      <c r="A464">
        <v>462</v>
      </c>
      <c r="B464">
        <v>2536860.408666343</v>
      </c>
      <c r="C464">
        <v>3150431.922334414</v>
      </c>
    </row>
    <row r="465" spans="1:3">
      <c r="A465">
        <v>463</v>
      </c>
      <c r="B465">
        <v>2536895.494962987</v>
      </c>
      <c r="C465">
        <v>3150432.434860741</v>
      </c>
    </row>
    <row r="466" spans="1:3">
      <c r="A466">
        <v>464</v>
      </c>
      <c r="B466">
        <v>2536886.484381378</v>
      </c>
      <c r="C466">
        <v>3150432.057754194</v>
      </c>
    </row>
    <row r="467" spans="1:3">
      <c r="A467">
        <v>465</v>
      </c>
      <c r="B467">
        <v>2536902.25145318</v>
      </c>
      <c r="C467">
        <v>3150425.790985934</v>
      </c>
    </row>
    <row r="468" spans="1:3">
      <c r="A468">
        <v>466</v>
      </c>
      <c r="B468">
        <v>2536742.812988027</v>
      </c>
      <c r="C468">
        <v>3150459.443641641</v>
      </c>
    </row>
    <row r="469" spans="1:3">
      <c r="A469">
        <v>467</v>
      </c>
      <c r="B469">
        <v>2536787.028123252</v>
      </c>
      <c r="C469">
        <v>3150442.125834731</v>
      </c>
    </row>
    <row r="470" spans="1:3">
      <c r="A470">
        <v>468</v>
      </c>
      <c r="B470">
        <v>2536861.998457703</v>
      </c>
      <c r="C470">
        <v>3150409.365387605</v>
      </c>
    </row>
    <row r="471" spans="1:3">
      <c r="A471">
        <v>469</v>
      </c>
      <c r="B471">
        <v>2536821.930319649</v>
      </c>
      <c r="C471">
        <v>3150455.822405316</v>
      </c>
    </row>
    <row r="472" spans="1:3">
      <c r="A472">
        <v>470</v>
      </c>
      <c r="B472">
        <v>2536851.751716514</v>
      </c>
      <c r="C472">
        <v>3150432.016812586</v>
      </c>
    </row>
    <row r="473" spans="1:3">
      <c r="A473">
        <v>471</v>
      </c>
      <c r="B473">
        <v>2536878.234215557</v>
      </c>
      <c r="C473">
        <v>3150422.769632958</v>
      </c>
    </row>
    <row r="474" spans="1:3">
      <c r="A474">
        <v>472</v>
      </c>
      <c r="B474">
        <v>2536887.019132859</v>
      </c>
      <c r="C474">
        <v>3150417.264297996</v>
      </c>
    </row>
    <row r="475" spans="1:3">
      <c r="A475">
        <v>473</v>
      </c>
      <c r="B475">
        <v>2536877.620238758</v>
      </c>
      <c r="C475">
        <v>3150410.669279621</v>
      </c>
    </row>
    <row r="476" spans="1:3">
      <c r="A476">
        <v>474</v>
      </c>
      <c r="B476">
        <v>2536859.355793842</v>
      </c>
      <c r="C476">
        <v>3150427.37916113</v>
      </c>
    </row>
    <row r="477" spans="1:3">
      <c r="A477">
        <v>475</v>
      </c>
      <c r="B477">
        <v>2536844.414331545</v>
      </c>
      <c r="C477">
        <v>3150431.564958804</v>
      </c>
    </row>
    <row r="478" spans="1:3">
      <c r="A478">
        <v>476</v>
      </c>
      <c r="B478">
        <v>2536923.853600458</v>
      </c>
      <c r="C478">
        <v>3150412.374212014</v>
      </c>
    </row>
    <row r="479" spans="1:3">
      <c r="A479">
        <v>477</v>
      </c>
      <c r="B479">
        <v>2536962.807513813</v>
      </c>
      <c r="C479">
        <v>3150404.445656962</v>
      </c>
    </row>
    <row r="480" spans="1:3">
      <c r="A480">
        <v>478</v>
      </c>
      <c r="B480">
        <v>2536940.368575622</v>
      </c>
      <c r="C480">
        <v>3150412.928080861</v>
      </c>
    </row>
    <row r="481" spans="1:3">
      <c r="A481">
        <v>479</v>
      </c>
      <c r="B481">
        <v>2536960.867987329</v>
      </c>
      <c r="C481">
        <v>3150398.381142554</v>
      </c>
    </row>
    <row r="482" spans="1:3">
      <c r="A482">
        <v>480</v>
      </c>
      <c r="B482">
        <v>2537015.595058398</v>
      </c>
      <c r="C482">
        <v>3150386.338819338</v>
      </c>
    </row>
    <row r="483" spans="1:3">
      <c r="A483">
        <v>481</v>
      </c>
      <c r="B483">
        <v>2537002.125905263</v>
      </c>
      <c r="C483">
        <v>3150388.351158612</v>
      </c>
    </row>
    <row r="484" spans="1:3">
      <c r="A484">
        <v>482</v>
      </c>
      <c r="B484">
        <v>2536983.155081711</v>
      </c>
      <c r="C484">
        <v>3150399.833099072</v>
      </c>
    </row>
    <row r="485" spans="1:3">
      <c r="A485">
        <v>483</v>
      </c>
      <c r="B485">
        <v>2536994.634604719</v>
      </c>
      <c r="C485">
        <v>3150394.934682511</v>
      </c>
    </row>
    <row r="486" spans="1:3">
      <c r="A486">
        <v>484</v>
      </c>
      <c r="B486">
        <v>2536899.050255682</v>
      </c>
      <c r="C486">
        <v>3150423.364043426</v>
      </c>
    </row>
    <row r="487" spans="1:3">
      <c r="A487">
        <v>485</v>
      </c>
      <c r="B487">
        <v>2536892.793327626</v>
      </c>
      <c r="C487">
        <v>3150427.40578466</v>
      </c>
    </row>
    <row r="488" spans="1:3">
      <c r="A488">
        <v>486</v>
      </c>
      <c r="B488">
        <v>2536869.675320307</v>
      </c>
      <c r="C488">
        <v>3150414.688983713</v>
      </c>
    </row>
    <row r="489" spans="1:3">
      <c r="A489">
        <v>487</v>
      </c>
      <c r="B489">
        <v>2536866.072416034</v>
      </c>
      <c r="C489">
        <v>3150417.882682426</v>
      </c>
    </row>
    <row r="490" spans="1:3">
      <c r="A490">
        <v>488</v>
      </c>
      <c r="B490">
        <v>2536799.759302399</v>
      </c>
      <c r="C490">
        <v>3150431.760779872</v>
      </c>
    </row>
    <row r="491" spans="1:3">
      <c r="A491">
        <v>489</v>
      </c>
      <c r="B491">
        <v>2536883.491605601</v>
      </c>
      <c r="C491">
        <v>3150413.054581729</v>
      </c>
    </row>
    <row r="492" spans="1:3">
      <c r="A492">
        <v>490</v>
      </c>
      <c r="B492">
        <v>2536850.050053463</v>
      </c>
      <c r="C492">
        <v>3150411.769793022</v>
      </c>
    </row>
    <row r="493" spans="1:3">
      <c r="A493">
        <v>491</v>
      </c>
      <c r="B493">
        <v>2536846.206151634</v>
      </c>
      <c r="C493">
        <v>3150422.756067581</v>
      </c>
    </row>
    <row r="494" spans="1:3">
      <c r="A494">
        <v>492</v>
      </c>
      <c r="B494">
        <v>2536762.749850187</v>
      </c>
      <c r="C494">
        <v>3150439.21751239</v>
      </c>
    </row>
    <row r="495" spans="1:3">
      <c r="A495">
        <v>493</v>
      </c>
      <c r="B495">
        <v>2536740.599326027</v>
      </c>
      <c r="C495">
        <v>3150446.680134079</v>
      </c>
    </row>
    <row r="496" spans="1:3">
      <c r="A496">
        <v>494</v>
      </c>
      <c r="B496">
        <v>2536711.850533366</v>
      </c>
      <c r="C496">
        <v>3150456.999224687</v>
      </c>
    </row>
    <row r="497" spans="1:3">
      <c r="A497">
        <v>495</v>
      </c>
      <c r="B497">
        <v>2536774.698110437</v>
      </c>
      <c r="C497">
        <v>3150435.274167081</v>
      </c>
    </row>
    <row r="498" spans="1:3">
      <c r="A498">
        <v>496</v>
      </c>
      <c r="B498">
        <v>2536806.283423266</v>
      </c>
      <c r="C498">
        <v>3150437.705114871</v>
      </c>
    </row>
    <row r="499" spans="1:3">
      <c r="A499">
        <v>497</v>
      </c>
      <c r="B499">
        <v>2536783.5173907</v>
      </c>
      <c r="C499">
        <v>3150432.261354281</v>
      </c>
    </row>
    <row r="500" spans="1:3">
      <c r="A500">
        <v>498</v>
      </c>
      <c r="B500">
        <v>2536788.573323409</v>
      </c>
      <c r="C500">
        <v>3150421.04676775</v>
      </c>
    </row>
    <row r="501" spans="1:3">
      <c r="A501">
        <v>499</v>
      </c>
      <c r="B501">
        <v>2536826.468861032</v>
      </c>
      <c r="C501">
        <v>3150420.281867826</v>
      </c>
    </row>
    <row r="502" spans="1:3">
      <c r="A502">
        <v>500</v>
      </c>
      <c r="B502">
        <v>2536793.131938837</v>
      </c>
      <c r="C502">
        <v>3150420.527371135</v>
      </c>
    </row>
    <row r="503" spans="1:3">
      <c r="A503">
        <v>501</v>
      </c>
      <c r="B503">
        <v>2536810.296299043</v>
      </c>
      <c r="C503">
        <v>3150425.993267047</v>
      </c>
    </row>
    <row r="504" spans="1:3">
      <c r="A504">
        <v>502</v>
      </c>
      <c r="B504">
        <v>2536819.348659588</v>
      </c>
      <c r="C504">
        <v>3150418.069505848</v>
      </c>
    </row>
    <row r="505" spans="1:3">
      <c r="A505">
        <v>503</v>
      </c>
      <c r="B505">
        <v>2536860.820887872</v>
      </c>
      <c r="C505">
        <v>3150415.251181536</v>
      </c>
    </row>
    <row r="506" spans="1:3">
      <c r="A506">
        <v>504</v>
      </c>
      <c r="B506">
        <v>2536836.201934325</v>
      </c>
      <c r="C506">
        <v>3150418.518325139</v>
      </c>
    </row>
    <row r="507" spans="1:3">
      <c r="A507">
        <v>505</v>
      </c>
      <c r="B507">
        <v>2536814.264351149</v>
      </c>
      <c r="C507">
        <v>3150427.016130623</v>
      </c>
    </row>
    <row r="508" spans="1:3">
      <c r="A508">
        <v>506</v>
      </c>
      <c r="B508">
        <v>2536811.983802523</v>
      </c>
      <c r="C508">
        <v>3150422.310766219</v>
      </c>
    </row>
    <row r="509" spans="1:3">
      <c r="A509">
        <v>507</v>
      </c>
      <c r="B509">
        <v>2536863.375166153</v>
      </c>
      <c r="C509">
        <v>3150410.62085916</v>
      </c>
    </row>
    <row r="510" spans="1:3">
      <c r="A510">
        <v>508</v>
      </c>
      <c r="B510">
        <v>2536849.435537673</v>
      </c>
      <c r="C510">
        <v>3150414.680079652</v>
      </c>
    </row>
    <row r="511" spans="1:3">
      <c r="A511">
        <v>509</v>
      </c>
      <c r="B511">
        <v>2536858.862280365</v>
      </c>
      <c r="C511">
        <v>3150419.494634697</v>
      </c>
    </row>
    <row r="512" spans="1:3">
      <c r="A512">
        <v>510</v>
      </c>
      <c r="B512">
        <v>2536867.497449776</v>
      </c>
      <c r="C512">
        <v>3150417.755334845</v>
      </c>
    </row>
    <row r="513" spans="1:3">
      <c r="A513">
        <v>511</v>
      </c>
      <c r="B513">
        <v>2536855.009199073</v>
      </c>
      <c r="C513">
        <v>3150418.01788172</v>
      </c>
    </row>
    <row r="514" spans="1:3">
      <c r="A514">
        <v>512</v>
      </c>
      <c r="B514">
        <v>2536867.395290488</v>
      </c>
      <c r="C514">
        <v>3150414.046983271</v>
      </c>
    </row>
    <row r="515" spans="1:3">
      <c r="A515">
        <v>513</v>
      </c>
      <c r="B515">
        <v>2536882.162251248</v>
      </c>
      <c r="C515">
        <v>3150415.6941055</v>
      </c>
    </row>
    <row r="516" spans="1:3">
      <c r="A516">
        <v>514</v>
      </c>
      <c r="B516">
        <v>2536855.842230902</v>
      </c>
      <c r="C516">
        <v>3150417.813154226</v>
      </c>
    </row>
    <row r="517" spans="1:3">
      <c r="A517">
        <v>515</v>
      </c>
      <c r="B517">
        <v>2536833.384826714</v>
      </c>
      <c r="C517">
        <v>3150426.317744325</v>
      </c>
    </row>
    <row r="518" spans="1:3">
      <c r="A518">
        <v>516</v>
      </c>
      <c r="B518">
        <v>2536834.525927217</v>
      </c>
      <c r="C518">
        <v>3150425.287069173</v>
      </c>
    </row>
    <row r="519" spans="1:3">
      <c r="A519">
        <v>517</v>
      </c>
      <c r="B519">
        <v>2536817.819382478</v>
      </c>
      <c r="C519">
        <v>3150434.350503104</v>
      </c>
    </row>
    <row r="520" spans="1:3">
      <c r="A520">
        <v>518</v>
      </c>
      <c r="B520">
        <v>2536798.271243122</v>
      </c>
      <c r="C520">
        <v>3150440.666642168</v>
      </c>
    </row>
    <row r="521" spans="1:3">
      <c r="A521">
        <v>519</v>
      </c>
      <c r="B521">
        <v>2536768.43657764</v>
      </c>
      <c r="C521">
        <v>3150442.716629411</v>
      </c>
    </row>
    <row r="522" spans="1:3">
      <c r="A522">
        <v>520</v>
      </c>
      <c r="B522">
        <v>2536814.589606065</v>
      </c>
      <c r="C522">
        <v>3150438.290805769</v>
      </c>
    </row>
    <row r="523" spans="1:3">
      <c r="A523">
        <v>521</v>
      </c>
      <c r="B523">
        <v>2536802.344220007</v>
      </c>
      <c r="C523">
        <v>3150441.900466404</v>
      </c>
    </row>
    <row r="524" spans="1:3">
      <c r="A524">
        <v>522</v>
      </c>
      <c r="B524">
        <v>2536777.555825135</v>
      </c>
      <c r="C524">
        <v>3150446.456711568</v>
      </c>
    </row>
    <row r="525" spans="1:3">
      <c r="A525">
        <v>523</v>
      </c>
      <c r="B525">
        <v>2536766.025246512</v>
      </c>
      <c r="C525">
        <v>3150450.290176886</v>
      </c>
    </row>
    <row r="526" spans="1:3">
      <c r="A526">
        <v>524</v>
      </c>
      <c r="B526">
        <v>2536791.244412286</v>
      </c>
      <c r="C526">
        <v>3150438.672862798</v>
      </c>
    </row>
    <row r="527" spans="1:3">
      <c r="A527">
        <v>525</v>
      </c>
      <c r="B527">
        <v>2536790.223149531</v>
      </c>
      <c r="C527">
        <v>3150438.78911215</v>
      </c>
    </row>
    <row r="528" spans="1:3">
      <c r="A528">
        <v>526</v>
      </c>
      <c r="B528">
        <v>2536796.868941444</v>
      </c>
      <c r="C528">
        <v>3150438.726131164</v>
      </c>
    </row>
    <row r="529" spans="1:3">
      <c r="A529">
        <v>527</v>
      </c>
      <c r="B529">
        <v>2536786.27087223</v>
      </c>
      <c r="C529">
        <v>3150437.373001195</v>
      </c>
    </row>
    <row r="530" spans="1:3">
      <c r="A530">
        <v>528</v>
      </c>
      <c r="B530">
        <v>2536798.159850398</v>
      </c>
      <c r="C530">
        <v>3150435.182347614</v>
      </c>
    </row>
    <row r="531" spans="1:3">
      <c r="A531">
        <v>529</v>
      </c>
      <c r="B531">
        <v>2536792.363375766</v>
      </c>
      <c r="C531">
        <v>3150438.331669533</v>
      </c>
    </row>
    <row r="532" spans="1:3">
      <c r="A532">
        <v>530</v>
      </c>
      <c r="B532">
        <v>2536803.357189676</v>
      </c>
      <c r="C532">
        <v>3150437.471499085</v>
      </c>
    </row>
    <row r="533" spans="1:3">
      <c r="A533">
        <v>531</v>
      </c>
      <c r="B533">
        <v>2536806.729177998</v>
      </c>
      <c r="C533">
        <v>3150436.389016233</v>
      </c>
    </row>
    <row r="534" spans="1:3">
      <c r="A534">
        <v>532</v>
      </c>
      <c r="B534">
        <v>2536810.999907046</v>
      </c>
      <c r="C534">
        <v>3150433.745239836</v>
      </c>
    </row>
    <row r="535" spans="1:3">
      <c r="A535">
        <v>533</v>
      </c>
      <c r="B535">
        <v>2536806.842402084</v>
      </c>
      <c r="C535">
        <v>3150435.770063483</v>
      </c>
    </row>
    <row r="536" spans="1:3">
      <c r="A536">
        <v>534</v>
      </c>
      <c r="B536">
        <v>2536797.542439045</v>
      </c>
      <c r="C536">
        <v>3150433.80382794</v>
      </c>
    </row>
    <row r="537" spans="1:3">
      <c r="A537">
        <v>535</v>
      </c>
      <c r="B537">
        <v>2536818.398658343</v>
      </c>
      <c r="C537">
        <v>3150431.608046415</v>
      </c>
    </row>
    <row r="538" spans="1:3">
      <c r="A538">
        <v>536</v>
      </c>
      <c r="B538">
        <v>2536805.689460565</v>
      </c>
      <c r="C538">
        <v>3150436.128038331</v>
      </c>
    </row>
    <row r="539" spans="1:3">
      <c r="A539">
        <v>537</v>
      </c>
      <c r="B539">
        <v>2536805.623542525</v>
      </c>
      <c r="C539">
        <v>3150435.946772347</v>
      </c>
    </row>
    <row r="540" spans="1:3">
      <c r="A540">
        <v>538</v>
      </c>
      <c r="B540">
        <v>2536804.13748079</v>
      </c>
      <c r="C540">
        <v>3150435.189649747</v>
      </c>
    </row>
    <row r="541" spans="1:3">
      <c r="A541">
        <v>539</v>
      </c>
      <c r="B541">
        <v>2536817.881098895</v>
      </c>
      <c r="C541">
        <v>3150431.453010145</v>
      </c>
    </row>
    <row r="542" spans="1:3">
      <c r="A542">
        <v>540</v>
      </c>
      <c r="B542">
        <v>2536801.694904649</v>
      </c>
      <c r="C542">
        <v>3150439.002167781</v>
      </c>
    </row>
    <row r="543" spans="1:3">
      <c r="A543">
        <v>541</v>
      </c>
      <c r="B543">
        <v>2536810.620513172</v>
      </c>
      <c r="C543">
        <v>3150434.672870107</v>
      </c>
    </row>
    <row r="544" spans="1:3">
      <c r="A544">
        <v>542</v>
      </c>
      <c r="B544">
        <v>2536822.54613322</v>
      </c>
      <c r="C544">
        <v>3150430.221511608</v>
      </c>
    </row>
    <row r="545" spans="1:3">
      <c r="A545">
        <v>543</v>
      </c>
      <c r="B545">
        <v>2536812.096435945</v>
      </c>
      <c r="C545">
        <v>3150434.908817307</v>
      </c>
    </row>
    <row r="546" spans="1:3">
      <c r="A546">
        <v>544</v>
      </c>
      <c r="B546">
        <v>2536813.781255643</v>
      </c>
      <c r="C546">
        <v>3150433.830644029</v>
      </c>
    </row>
    <row r="547" spans="1:3">
      <c r="A547">
        <v>545</v>
      </c>
      <c r="B547">
        <v>2536805.128678505</v>
      </c>
      <c r="C547">
        <v>3150435.013632097</v>
      </c>
    </row>
    <row r="548" spans="1:3">
      <c r="A548">
        <v>546</v>
      </c>
      <c r="B548">
        <v>2536789.894449555</v>
      </c>
      <c r="C548">
        <v>3150437.869279727</v>
      </c>
    </row>
    <row r="549" spans="1:3">
      <c r="A549">
        <v>547</v>
      </c>
      <c r="B549">
        <v>2536800.608789179</v>
      </c>
      <c r="C549">
        <v>3150436.194351331</v>
      </c>
    </row>
    <row r="550" spans="1:3">
      <c r="A550">
        <v>548</v>
      </c>
      <c r="B550">
        <v>2536808.261056415</v>
      </c>
      <c r="C550">
        <v>3150435.124905329</v>
      </c>
    </row>
    <row r="551" spans="1:3">
      <c r="A551">
        <v>549</v>
      </c>
      <c r="B551">
        <v>2536808.174218512</v>
      </c>
      <c r="C551">
        <v>3150433.995899722</v>
      </c>
    </row>
    <row r="552" spans="1:3">
      <c r="A552">
        <v>550</v>
      </c>
      <c r="B552">
        <v>2536800.842123092</v>
      </c>
      <c r="C552">
        <v>3150436.549536275</v>
      </c>
    </row>
    <row r="553" spans="1:3">
      <c r="A553">
        <v>551</v>
      </c>
      <c r="B553">
        <v>2536800.153997357</v>
      </c>
      <c r="C553">
        <v>3150435.904033937</v>
      </c>
    </row>
    <row r="554" spans="1:3">
      <c r="A554">
        <v>552</v>
      </c>
      <c r="B554">
        <v>2536800.124142081</v>
      </c>
      <c r="C554">
        <v>3150435.3671605</v>
      </c>
    </row>
    <row r="555" spans="1:3">
      <c r="A555">
        <v>553</v>
      </c>
      <c r="B555">
        <v>2536797.315602456</v>
      </c>
      <c r="C555">
        <v>3150437.364658828</v>
      </c>
    </row>
    <row r="556" spans="1:3">
      <c r="A556">
        <v>554</v>
      </c>
      <c r="B556">
        <v>2536797.289551557</v>
      </c>
      <c r="C556">
        <v>3150437.695325505</v>
      </c>
    </row>
    <row r="557" spans="1:3">
      <c r="A557">
        <v>555</v>
      </c>
      <c r="B557">
        <v>2536797.526806061</v>
      </c>
      <c r="C557">
        <v>3150437.582686776</v>
      </c>
    </row>
    <row r="558" spans="1:3">
      <c r="A558">
        <v>556</v>
      </c>
      <c r="B558">
        <v>2536793.578112891</v>
      </c>
      <c r="C558">
        <v>3150438.882640949</v>
      </c>
    </row>
    <row r="559" spans="1:3">
      <c r="A559">
        <v>557</v>
      </c>
      <c r="B559">
        <v>2536794.722082905</v>
      </c>
      <c r="C559">
        <v>3150437.253278992</v>
      </c>
    </row>
    <row r="560" spans="1:3">
      <c r="A560">
        <v>558</v>
      </c>
      <c r="B560">
        <v>2536807.79703033</v>
      </c>
      <c r="C560">
        <v>3150433.391338528</v>
      </c>
    </row>
    <row r="561" spans="1:3">
      <c r="A561">
        <v>559</v>
      </c>
      <c r="B561">
        <v>2536798.185828337</v>
      </c>
      <c r="C561">
        <v>3150436.925365534</v>
      </c>
    </row>
    <row r="562" spans="1:3">
      <c r="A562">
        <v>560</v>
      </c>
      <c r="B562">
        <v>2536793.869701993</v>
      </c>
      <c r="C562">
        <v>3150436.033549149</v>
      </c>
    </row>
    <row r="563" spans="1:3">
      <c r="A563">
        <v>561</v>
      </c>
      <c r="B563">
        <v>2536793.875125807</v>
      </c>
      <c r="C563">
        <v>3150437.174979841</v>
      </c>
    </row>
    <row r="564" spans="1:3">
      <c r="A564">
        <v>562</v>
      </c>
      <c r="B564">
        <v>2536784.36286428</v>
      </c>
      <c r="C564">
        <v>3150440.328744395</v>
      </c>
    </row>
    <row r="565" spans="1:3">
      <c r="A565">
        <v>563</v>
      </c>
      <c r="B565">
        <v>2536798.198628534</v>
      </c>
      <c r="C565">
        <v>3150436.704644794</v>
      </c>
    </row>
    <row r="566" spans="1:3">
      <c r="A566">
        <v>564</v>
      </c>
      <c r="B566">
        <v>2536794.988259658</v>
      </c>
      <c r="C566">
        <v>3150437.786121063</v>
      </c>
    </row>
    <row r="567" spans="1:3">
      <c r="A567">
        <v>565</v>
      </c>
      <c r="B567">
        <v>2536793.193075413</v>
      </c>
      <c r="C567">
        <v>3150438.258774519</v>
      </c>
    </row>
    <row r="568" spans="1:3">
      <c r="A568">
        <v>566</v>
      </c>
      <c r="B568">
        <v>2536801.243467958</v>
      </c>
      <c r="C568">
        <v>3150437.674886819</v>
      </c>
    </row>
    <row r="569" spans="1:3">
      <c r="A569">
        <v>567</v>
      </c>
      <c r="B569">
        <v>2536793.845571778</v>
      </c>
      <c r="C569">
        <v>3150438.009409017</v>
      </c>
    </row>
    <row r="570" spans="1:3">
      <c r="A570">
        <v>568</v>
      </c>
      <c r="B570">
        <v>2536796.805381253</v>
      </c>
      <c r="C570">
        <v>3150435.77259045</v>
      </c>
    </row>
    <row r="571" spans="1:3">
      <c r="A571">
        <v>569</v>
      </c>
      <c r="B571">
        <v>2536793.821731533</v>
      </c>
      <c r="C571">
        <v>3150437.546035124</v>
      </c>
    </row>
    <row r="572" spans="1:3">
      <c r="A572">
        <v>570</v>
      </c>
      <c r="B572">
        <v>2536804.699780716</v>
      </c>
      <c r="C572">
        <v>3150435.716476063</v>
      </c>
    </row>
    <row r="573" spans="1:3">
      <c r="A573">
        <v>571</v>
      </c>
      <c r="B573">
        <v>2536795.402193079</v>
      </c>
      <c r="C573">
        <v>3150437.581520794</v>
      </c>
    </row>
    <row r="574" spans="1:3">
      <c r="A574">
        <v>572</v>
      </c>
      <c r="B574">
        <v>2536795.098823942</v>
      </c>
      <c r="C574">
        <v>3150437.978952887</v>
      </c>
    </row>
    <row r="575" spans="1:3">
      <c r="A575">
        <v>573</v>
      </c>
      <c r="B575">
        <v>2536792.350681035</v>
      </c>
      <c r="C575">
        <v>3150438.055504309</v>
      </c>
    </row>
    <row r="576" spans="1:3">
      <c r="A576">
        <v>574</v>
      </c>
      <c r="B576">
        <v>2536794.583270722</v>
      </c>
      <c r="C576">
        <v>3150437.579155365</v>
      </c>
    </row>
    <row r="577" spans="1:3">
      <c r="A577">
        <v>575</v>
      </c>
      <c r="B577">
        <v>2536793.74584576</v>
      </c>
      <c r="C577">
        <v>3150438.01661964</v>
      </c>
    </row>
    <row r="578" spans="1:3">
      <c r="A578">
        <v>576</v>
      </c>
      <c r="B578">
        <v>2536792.388091015</v>
      </c>
      <c r="C578">
        <v>3150438.522575994</v>
      </c>
    </row>
    <row r="579" spans="1:3">
      <c r="A579">
        <v>577</v>
      </c>
      <c r="B579">
        <v>2536790.420938297</v>
      </c>
      <c r="C579">
        <v>3150438.946226776</v>
      </c>
    </row>
    <row r="580" spans="1:3">
      <c r="A580">
        <v>578</v>
      </c>
      <c r="B580">
        <v>2536788.894374486</v>
      </c>
      <c r="C580">
        <v>3150439.03634605</v>
      </c>
    </row>
    <row r="581" spans="1:3">
      <c r="A581">
        <v>579</v>
      </c>
      <c r="B581">
        <v>2536792.379286055</v>
      </c>
      <c r="C581">
        <v>3150438.175199247</v>
      </c>
    </row>
    <row r="582" spans="1:3">
      <c r="A582">
        <v>580</v>
      </c>
      <c r="B582">
        <v>2536791.750490879</v>
      </c>
      <c r="C582">
        <v>3150438.033300094</v>
      </c>
    </row>
    <row r="583" spans="1:3">
      <c r="A583">
        <v>581</v>
      </c>
      <c r="B583">
        <v>2536800.039199272</v>
      </c>
      <c r="C583">
        <v>3150436.651150562</v>
      </c>
    </row>
    <row r="584" spans="1:3">
      <c r="A584">
        <v>582</v>
      </c>
      <c r="B584">
        <v>2536802.113202733</v>
      </c>
      <c r="C584">
        <v>3150436.178224182</v>
      </c>
    </row>
    <row r="585" spans="1:3">
      <c r="A585">
        <v>583</v>
      </c>
      <c r="B585">
        <v>2536799.519442653</v>
      </c>
      <c r="C585">
        <v>3150437.161119957</v>
      </c>
    </row>
    <row r="586" spans="1:3">
      <c r="A586">
        <v>584</v>
      </c>
      <c r="B586">
        <v>2536801.957170736</v>
      </c>
      <c r="C586">
        <v>3150435.812187141</v>
      </c>
    </row>
    <row r="587" spans="1:3">
      <c r="A587">
        <v>585</v>
      </c>
      <c r="B587">
        <v>2536802.297712647</v>
      </c>
      <c r="C587">
        <v>3150435.989432706</v>
      </c>
    </row>
    <row r="588" spans="1:3">
      <c r="A588">
        <v>586</v>
      </c>
      <c r="B588">
        <v>2536801.889435042</v>
      </c>
      <c r="C588">
        <v>3150435.574580439</v>
      </c>
    </row>
    <row r="589" spans="1:3">
      <c r="A589">
        <v>587</v>
      </c>
      <c r="B589">
        <v>2536801.465479675</v>
      </c>
      <c r="C589">
        <v>3150435.607668708</v>
      </c>
    </row>
    <row r="590" spans="1:3">
      <c r="A590">
        <v>588</v>
      </c>
      <c r="B590">
        <v>2536800.846777346</v>
      </c>
      <c r="C590">
        <v>3150435.62238929</v>
      </c>
    </row>
    <row r="591" spans="1:3">
      <c r="A591">
        <v>589</v>
      </c>
      <c r="B591">
        <v>2536799.429780628</v>
      </c>
      <c r="C591">
        <v>3150436.256033057</v>
      </c>
    </row>
    <row r="592" spans="1:3">
      <c r="A592">
        <v>590</v>
      </c>
      <c r="B592">
        <v>2536800.500972721</v>
      </c>
      <c r="C592">
        <v>3150435.310355586</v>
      </c>
    </row>
    <row r="593" spans="1:3">
      <c r="A593">
        <v>591</v>
      </c>
      <c r="B593">
        <v>2536798.368096774</v>
      </c>
      <c r="C593">
        <v>3150436.398309982</v>
      </c>
    </row>
    <row r="594" spans="1:3">
      <c r="A594">
        <v>592</v>
      </c>
      <c r="B594">
        <v>2536806.156378516</v>
      </c>
      <c r="C594">
        <v>3150434.57934476</v>
      </c>
    </row>
    <row r="595" spans="1:3">
      <c r="A595">
        <v>593</v>
      </c>
      <c r="B595">
        <v>2536800.262773019</v>
      </c>
      <c r="C595">
        <v>3150435.447332306</v>
      </c>
    </row>
    <row r="596" spans="1:3">
      <c r="A596">
        <v>594</v>
      </c>
      <c r="B596">
        <v>2536799.39277728</v>
      </c>
      <c r="C596">
        <v>3150435.761841265</v>
      </c>
    </row>
    <row r="597" spans="1:3">
      <c r="A597">
        <v>595</v>
      </c>
      <c r="B597">
        <v>2536800.578728941</v>
      </c>
      <c r="C597">
        <v>3150435.557802364</v>
      </c>
    </row>
    <row r="598" spans="1:3">
      <c r="A598">
        <v>596</v>
      </c>
      <c r="B598">
        <v>2536804.681260633</v>
      </c>
      <c r="C598">
        <v>3150433.915597735</v>
      </c>
    </row>
    <row r="599" spans="1:3">
      <c r="A599">
        <v>597</v>
      </c>
      <c r="B599">
        <v>2536797.269974036</v>
      </c>
      <c r="C599">
        <v>3150436.239926572</v>
      </c>
    </row>
    <row r="600" spans="1:3">
      <c r="A600">
        <v>598</v>
      </c>
      <c r="B600">
        <v>2536797.162092404</v>
      </c>
      <c r="C600">
        <v>3150436.209229025</v>
      </c>
    </row>
    <row r="601" spans="1:3">
      <c r="A601">
        <v>599</v>
      </c>
      <c r="B601">
        <v>2536797.973100758</v>
      </c>
      <c r="C601">
        <v>3150436.385373471</v>
      </c>
    </row>
    <row r="602" spans="1:3">
      <c r="A602">
        <v>600</v>
      </c>
      <c r="B602">
        <v>2536792.518781494</v>
      </c>
      <c r="C602">
        <v>3150437.132848944</v>
      </c>
    </row>
    <row r="603" spans="1:3">
      <c r="A603">
        <v>601</v>
      </c>
      <c r="B603">
        <v>2536797.5996555</v>
      </c>
      <c r="C603">
        <v>3150436.301323249</v>
      </c>
    </row>
    <row r="604" spans="1:3">
      <c r="A604">
        <v>602</v>
      </c>
      <c r="B604">
        <v>2536797.226043455</v>
      </c>
      <c r="C604">
        <v>3150436.183139998</v>
      </c>
    </row>
    <row r="605" spans="1:3">
      <c r="A605">
        <v>603</v>
      </c>
      <c r="B605">
        <v>2536796.842651193</v>
      </c>
      <c r="C605">
        <v>3150436.221426499</v>
      </c>
    </row>
    <row r="606" spans="1:3">
      <c r="A606">
        <v>604</v>
      </c>
      <c r="B606">
        <v>2536795.859190809</v>
      </c>
      <c r="C606">
        <v>3150436.583619969</v>
      </c>
    </row>
    <row r="607" spans="1:3">
      <c r="A607">
        <v>605</v>
      </c>
      <c r="B607">
        <v>2536798.305292727</v>
      </c>
      <c r="C607">
        <v>3150435.583568449</v>
      </c>
    </row>
    <row r="608" spans="1:3">
      <c r="A608">
        <v>606</v>
      </c>
      <c r="B608">
        <v>2536798.912731837</v>
      </c>
      <c r="C608">
        <v>3150435.496081333</v>
      </c>
    </row>
    <row r="609" spans="1:3">
      <c r="A609">
        <v>607</v>
      </c>
      <c r="B609">
        <v>2536799.040247905</v>
      </c>
      <c r="C609">
        <v>3150435.340051868</v>
      </c>
    </row>
    <row r="610" spans="1:3">
      <c r="A610">
        <v>608</v>
      </c>
      <c r="B610">
        <v>2536797.25152158</v>
      </c>
      <c r="C610">
        <v>3150435.795873402</v>
      </c>
    </row>
    <row r="611" spans="1:3">
      <c r="A611">
        <v>609</v>
      </c>
      <c r="B611">
        <v>2536797.723743452</v>
      </c>
      <c r="C611">
        <v>3150435.721867864</v>
      </c>
    </row>
    <row r="612" spans="1:3">
      <c r="A612">
        <v>610</v>
      </c>
      <c r="B612">
        <v>2536797.80177816</v>
      </c>
      <c r="C612">
        <v>3150435.700760197</v>
      </c>
    </row>
    <row r="613" spans="1:3">
      <c r="A613">
        <v>611</v>
      </c>
      <c r="B613">
        <v>2536797.391332924</v>
      </c>
      <c r="C613">
        <v>3150436.021297635</v>
      </c>
    </row>
    <row r="614" spans="1:3">
      <c r="A614">
        <v>612</v>
      </c>
      <c r="B614">
        <v>2536797.645777275</v>
      </c>
      <c r="C614">
        <v>3150435.82788484</v>
      </c>
    </row>
    <row r="615" spans="1:3">
      <c r="A615">
        <v>613</v>
      </c>
      <c r="B615">
        <v>2536800.432700103</v>
      </c>
      <c r="C615">
        <v>3150434.778046296</v>
      </c>
    </row>
    <row r="616" spans="1:3">
      <c r="A616">
        <v>614</v>
      </c>
      <c r="B616">
        <v>2536800.650938014</v>
      </c>
      <c r="C616">
        <v>3150434.754137762</v>
      </c>
    </row>
    <row r="617" spans="1:3">
      <c r="A617">
        <v>615</v>
      </c>
      <c r="B617">
        <v>2536802.541045935</v>
      </c>
      <c r="C617">
        <v>3150434.595302389</v>
      </c>
    </row>
    <row r="618" spans="1:3">
      <c r="A618">
        <v>616</v>
      </c>
      <c r="B618">
        <v>2536802.186838639</v>
      </c>
      <c r="C618">
        <v>3150434.517259514</v>
      </c>
    </row>
    <row r="619" spans="1:3">
      <c r="A619">
        <v>617</v>
      </c>
      <c r="B619">
        <v>2536803.838863972</v>
      </c>
      <c r="C619">
        <v>3150434.178858826</v>
      </c>
    </row>
    <row r="620" spans="1:3">
      <c r="A620">
        <v>618</v>
      </c>
      <c r="B620">
        <v>2536802.323004035</v>
      </c>
      <c r="C620">
        <v>3150434.587668556</v>
      </c>
    </row>
    <row r="621" spans="1:3">
      <c r="A621">
        <v>619</v>
      </c>
      <c r="B621">
        <v>2536801.260796022</v>
      </c>
      <c r="C621">
        <v>3150435.183394436</v>
      </c>
    </row>
    <row r="622" spans="1:3">
      <c r="A622">
        <v>620</v>
      </c>
      <c r="B622">
        <v>2536802.316676387</v>
      </c>
      <c r="C622">
        <v>3150434.771868169</v>
      </c>
    </row>
    <row r="623" spans="1:3">
      <c r="A623">
        <v>621</v>
      </c>
      <c r="B623">
        <v>2536801.640241682</v>
      </c>
      <c r="C623">
        <v>3150435.027687547</v>
      </c>
    </row>
    <row r="624" spans="1:3">
      <c r="A624">
        <v>622</v>
      </c>
      <c r="B624">
        <v>2536801.336723716</v>
      </c>
      <c r="C624">
        <v>3150435.10164002</v>
      </c>
    </row>
    <row r="625" spans="1:3">
      <c r="A625">
        <v>623</v>
      </c>
      <c r="B625">
        <v>2536799.378050963</v>
      </c>
      <c r="C625">
        <v>3150435.423123712</v>
      </c>
    </row>
    <row r="626" spans="1:3">
      <c r="A626">
        <v>624</v>
      </c>
      <c r="B626">
        <v>2536802.173645528</v>
      </c>
      <c r="C626">
        <v>3150434.860116769</v>
      </c>
    </row>
    <row r="627" spans="1:3">
      <c r="A627">
        <v>625</v>
      </c>
      <c r="B627">
        <v>2536803.78119661</v>
      </c>
      <c r="C627">
        <v>3150434.818884528</v>
      </c>
    </row>
    <row r="628" spans="1:3">
      <c r="A628">
        <v>626</v>
      </c>
      <c r="B628">
        <v>2536803.878468086</v>
      </c>
      <c r="C628">
        <v>3150434.711312536</v>
      </c>
    </row>
    <row r="629" spans="1:3">
      <c r="A629">
        <v>627</v>
      </c>
      <c r="B629">
        <v>2536806.228138854</v>
      </c>
      <c r="C629">
        <v>3150434.455046131</v>
      </c>
    </row>
    <row r="630" spans="1:3">
      <c r="A630">
        <v>628</v>
      </c>
      <c r="B630">
        <v>2536805.142790868</v>
      </c>
      <c r="C630">
        <v>3150434.346419115</v>
      </c>
    </row>
    <row r="631" spans="1:3">
      <c r="A631">
        <v>629</v>
      </c>
      <c r="B631">
        <v>2536804.367528792</v>
      </c>
      <c r="C631">
        <v>3150434.843856594</v>
      </c>
    </row>
    <row r="632" spans="1:3">
      <c r="A632">
        <v>630</v>
      </c>
      <c r="B632">
        <v>2536803.039006334</v>
      </c>
      <c r="C632">
        <v>3150434.84703274</v>
      </c>
    </row>
    <row r="633" spans="1:3">
      <c r="A633">
        <v>631</v>
      </c>
      <c r="B633">
        <v>2536800.688576386</v>
      </c>
      <c r="C633">
        <v>3150435.619506241</v>
      </c>
    </row>
    <row r="634" spans="1:3">
      <c r="A634">
        <v>632</v>
      </c>
      <c r="B634">
        <v>2536802.065220162</v>
      </c>
      <c r="C634">
        <v>3150435.149485111</v>
      </c>
    </row>
    <row r="635" spans="1:3">
      <c r="A635">
        <v>633</v>
      </c>
      <c r="B635">
        <v>2536800.291484944</v>
      </c>
      <c r="C635">
        <v>3150435.262988521</v>
      </c>
    </row>
    <row r="636" spans="1:3">
      <c r="A636">
        <v>634</v>
      </c>
      <c r="B636">
        <v>2536801.955599836</v>
      </c>
      <c r="C636">
        <v>3150435.153369796</v>
      </c>
    </row>
    <row r="637" spans="1:3">
      <c r="A637">
        <v>635</v>
      </c>
      <c r="B637">
        <v>2536801.799709942</v>
      </c>
      <c r="C637">
        <v>3150435.27475868</v>
      </c>
    </row>
    <row r="638" spans="1:3">
      <c r="A638">
        <v>636</v>
      </c>
      <c r="B638">
        <v>2536800.987836091</v>
      </c>
      <c r="C638">
        <v>3150435.574008852</v>
      </c>
    </row>
    <row r="639" spans="1:3">
      <c r="A639">
        <v>637</v>
      </c>
      <c r="B639">
        <v>2536801.712296341</v>
      </c>
      <c r="C639">
        <v>3150435.216124727</v>
      </c>
    </row>
    <row r="640" spans="1:3">
      <c r="A640">
        <v>638</v>
      </c>
      <c r="B640">
        <v>2536802.051327512</v>
      </c>
      <c r="C640">
        <v>3150435.090147427</v>
      </c>
    </row>
    <row r="641" spans="1:3">
      <c r="A641">
        <v>639</v>
      </c>
      <c r="B641">
        <v>2536801.744899837</v>
      </c>
      <c r="C641">
        <v>3150435.181621045</v>
      </c>
    </row>
    <row r="642" spans="1:3">
      <c r="A642">
        <v>640</v>
      </c>
      <c r="B642">
        <v>2536802.116864179</v>
      </c>
      <c r="C642">
        <v>3150435.070984961</v>
      </c>
    </row>
    <row r="643" spans="1:3">
      <c r="A643">
        <v>641</v>
      </c>
      <c r="B643">
        <v>2536802.216756402</v>
      </c>
      <c r="C643">
        <v>3150435.037774984</v>
      </c>
    </row>
    <row r="644" spans="1:3">
      <c r="A644">
        <v>642</v>
      </c>
      <c r="B644">
        <v>2536803.029888723</v>
      </c>
      <c r="C644">
        <v>3150435.067268733</v>
      </c>
    </row>
    <row r="645" spans="1:3">
      <c r="A645">
        <v>643</v>
      </c>
      <c r="B645">
        <v>2536803.654724326</v>
      </c>
      <c r="C645">
        <v>3150434.947047085</v>
      </c>
    </row>
    <row r="646" spans="1:3">
      <c r="A646">
        <v>644</v>
      </c>
      <c r="B646">
        <v>2536802.300830569</v>
      </c>
      <c r="C646">
        <v>3150435.33928113</v>
      </c>
    </row>
    <row r="647" spans="1:3">
      <c r="A647">
        <v>645</v>
      </c>
      <c r="B647">
        <v>2536801.586107335</v>
      </c>
      <c r="C647">
        <v>3150435.480634619</v>
      </c>
    </row>
    <row r="648" spans="1:3">
      <c r="A648">
        <v>646</v>
      </c>
      <c r="B648">
        <v>2536801.648443114</v>
      </c>
      <c r="C648">
        <v>3150435.325375219</v>
      </c>
    </row>
    <row r="649" spans="1:3">
      <c r="A649">
        <v>647</v>
      </c>
      <c r="B649">
        <v>2536802.079109616</v>
      </c>
      <c r="C649">
        <v>3150435.221627291</v>
      </c>
    </row>
    <row r="650" spans="1:3">
      <c r="A650">
        <v>648</v>
      </c>
      <c r="B650">
        <v>2536801.36670978</v>
      </c>
      <c r="C650">
        <v>3150435.501409271</v>
      </c>
    </row>
    <row r="651" spans="1:3">
      <c r="A651">
        <v>649</v>
      </c>
      <c r="B651">
        <v>2536801.590562329</v>
      </c>
      <c r="C651">
        <v>3150435.372807503</v>
      </c>
    </row>
    <row r="652" spans="1:3">
      <c r="A652">
        <v>650</v>
      </c>
      <c r="B652">
        <v>2536802.001525455</v>
      </c>
      <c r="C652">
        <v>3150435.207764968</v>
      </c>
    </row>
    <row r="653" spans="1:3">
      <c r="A653">
        <v>651</v>
      </c>
      <c r="B653">
        <v>2536801.818494729</v>
      </c>
      <c r="C653">
        <v>3150435.281166733</v>
      </c>
    </row>
    <row r="654" spans="1:3">
      <c r="A654">
        <v>652</v>
      </c>
      <c r="B654">
        <v>2536802.319107887</v>
      </c>
      <c r="C654">
        <v>3150434.945098411</v>
      </c>
    </row>
    <row r="655" spans="1:3">
      <c r="A655">
        <v>653</v>
      </c>
      <c r="B655">
        <v>2536802.044421342</v>
      </c>
      <c r="C655">
        <v>3150435.244586047</v>
      </c>
    </row>
    <row r="656" spans="1:3">
      <c r="A656">
        <v>654</v>
      </c>
      <c r="B656">
        <v>2536801.839838863</v>
      </c>
      <c r="C656">
        <v>3150435.399462949</v>
      </c>
    </row>
    <row r="657" spans="1:3">
      <c r="A657">
        <v>655</v>
      </c>
      <c r="B657">
        <v>2536802.177344985</v>
      </c>
      <c r="C657">
        <v>3150435.296688614</v>
      </c>
    </row>
    <row r="658" spans="1:3">
      <c r="A658">
        <v>656</v>
      </c>
      <c r="B658">
        <v>2536801.61086027</v>
      </c>
      <c r="C658">
        <v>3150435.467094148</v>
      </c>
    </row>
    <row r="659" spans="1:3">
      <c r="A659">
        <v>657</v>
      </c>
      <c r="B659">
        <v>2536801.220103449</v>
      </c>
      <c r="C659">
        <v>3150435.43821484</v>
      </c>
    </row>
    <row r="660" spans="1:3">
      <c r="A660">
        <v>658</v>
      </c>
      <c r="B660">
        <v>2536802.024966417</v>
      </c>
      <c r="C660">
        <v>3150435.193819561</v>
      </c>
    </row>
    <row r="661" spans="1:3">
      <c r="A661">
        <v>659</v>
      </c>
      <c r="B661">
        <v>2536801.507858728</v>
      </c>
      <c r="C661">
        <v>3150435.257719618</v>
      </c>
    </row>
    <row r="662" spans="1:3">
      <c r="A662">
        <v>660</v>
      </c>
      <c r="B662">
        <v>2536799.973687224</v>
      </c>
      <c r="C662">
        <v>3150435.583753949</v>
      </c>
    </row>
    <row r="663" spans="1:3">
      <c r="A663">
        <v>661</v>
      </c>
      <c r="B663">
        <v>2536801.22353797</v>
      </c>
      <c r="C663">
        <v>3150435.329690435</v>
      </c>
    </row>
    <row r="664" spans="1:3">
      <c r="A664">
        <v>662</v>
      </c>
      <c r="B664">
        <v>2536801.229986111</v>
      </c>
      <c r="C664">
        <v>3150435.302201211</v>
      </c>
    </row>
    <row r="665" spans="1:3">
      <c r="A665">
        <v>663</v>
      </c>
      <c r="B665">
        <v>2536802.062085272</v>
      </c>
      <c r="C665">
        <v>3150435.084823722</v>
      </c>
    </row>
    <row r="666" spans="1:3">
      <c r="A666">
        <v>664</v>
      </c>
      <c r="B666">
        <v>2536802.171068678</v>
      </c>
      <c r="C666">
        <v>3150435.047332288</v>
      </c>
    </row>
    <row r="667" spans="1:3">
      <c r="A667">
        <v>665</v>
      </c>
      <c r="B667">
        <v>2536801.942099981</v>
      </c>
      <c r="C667">
        <v>3150435.193402263</v>
      </c>
    </row>
    <row r="668" spans="1:3">
      <c r="A668">
        <v>666</v>
      </c>
      <c r="B668">
        <v>2536801.889594393</v>
      </c>
      <c r="C668">
        <v>3150435.216890158</v>
      </c>
    </row>
    <row r="669" spans="1:3">
      <c r="A669">
        <v>667</v>
      </c>
      <c r="B669">
        <v>2536802.183108494</v>
      </c>
      <c r="C669">
        <v>3150435.141561273</v>
      </c>
    </row>
    <row r="670" spans="1:3">
      <c r="A670">
        <v>668</v>
      </c>
      <c r="B670">
        <v>2536802.007294853</v>
      </c>
      <c r="C670">
        <v>3150435.188098417</v>
      </c>
    </row>
    <row r="671" spans="1:3">
      <c r="A671">
        <v>669</v>
      </c>
      <c r="B671">
        <v>2536801.931638054</v>
      </c>
      <c r="C671">
        <v>3150435.140117893</v>
      </c>
    </row>
    <row r="672" spans="1:3">
      <c r="A672">
        <v>670</v>
      </c>
      <c r="B672">
        <v>2536801.78334754</v>
      </c>
      <c r="C672">
        <v>3150435.180375976</v>
      </c>
    </row>
    <row r="673" spans="1:3">
      <c r="A673">
        <v>671</v>
      </c>
      <c r="B673">
        <v>2536802.078922069</v>
      </c>
      <c r="C673">
        <v>3150435.083162463</v>
      </c>
    </row>
    <row r="674" spans="1:3">
      <c r="A674">
        <v>672</v>
      </c>
      <c r="B674">
        <v>2536801.802067566</v>
      </c>
      <c r="C674">
        <v>3150435.159535273</v>
      </c>
    </row>
    <row r="675" spans="1:3">
      <c r="A675">
        <v>673</v>
      </c>
      <c r="B675">
        <v>2536801.761191729</v>
      </c>
      <c r="C675">
        <v>3150435.129730295</v>
      </c>
    </row>
    <row r="676" spans="1:3">
      <c r="A676">
        <v>674</v>
      </c>
      <c r="B676">
        <v>2536802.413689285</v>
      </c>
      <c r="C676">
        <v>3150435.052250798</v>
      </c>
    </row>
    <row r="677" spans="1:3">
      <c r="A677">
        <v>675</v>
      </c>
      <c r="B677">
        <v>2536802.531801111</v>
      </c>
      <c r="C677">
        <v>3150435.058198993</v>
      </c>
    </row>
    <row r="678" spans="1:3">
      <c r="A678">
        <v>676</v>
      </c>
      <c r="B678">
        <v>2536802.410687802</v>
      </c>
      <c r="C678">
        <v>3150434.993341379</v>
      </c>
    </row>
    <row r="679" spans="1:3">
      <c r="A679">
        <v>677</v>
      </c>
      <c r="B679">
        <v>2536801.825021713</v>
      </c>
      <c r="C679">
        <v>3150435.209671841</v>
      </c>
    </row>
    <row r="680" spans="1:3">
      <c r="A680">
        <v>678</v>
      </c>
      <c r="B680">
        <v>2536802.119271712</v>
      </c>
      <c r="C680">
        <v>3150435.145847544</v>
      </c>
    </row>
    <row r="681" spans="1:3">
      <c r="A681">
        <v>679</v>
      </c>
      <c r="B681">
        <v>2536802.084149616</v>
      </c>
      <c r="C681">
        <v>3150435.164377997</v>
      </c>
    </row>
    <row r="682" spans="1:3">
      <c r="A682">
        <v>680</v>
      </c>
      <c r="B682">
        <v>2536802.114537325</v>
      </c>
      <c r="C682">
        <v>3150435.183885501</v>
      </c>
    </row>
    <row r="683" spans="1:3">
      <c r="A683">
        <v>681</v>
      </c>
      <c r="B683">
        <v>2536802.480829245</v>
      </c>
      <c r="C683">
        <v>3150435.017310448</v>
      </c>
    </row>
    <row r="684" spans="1:3">
      <c r="A684">
        <v>682</v>
      </c>
      <c r="B684">
        <v>2536802.475331337</v>
      </c>
      <c r="C684">
        <v>3150435.099405967</v>
      </c>
    </row>
    <row r="685" spans="1:3">
      <c r="A685">
        <v>683</v>
      </c>
      <c r="B685">
        <v>2536801.569744743</v>
      </c>
      <c r="C685">
        <v>3150435.226875916</v>
      </c>
    </row>
    <row r="686" spans="1:3">
      <c r="A686">
        <v>684</v>
      </c>
      <c r="B686">
        <v>2536802.169554097</v>
      </c>
      <c r="C686">
        <v>3150435.133581157</v>
      </c>
    </row>
    <row r="687" spans="1:3">
      <c r="A687">
        <v>685</v>
      </c>
      <c r="B687">
        <v>2536802.051461864</v>
      </c>
      <c r="C687">
        <v>3150435.16949416</v>
      </c>
    </row>
    <row r="688" spans="1:3">
      <c r="A688">
        <v>686</v>
      </c>
      <c r="B688">
        <v>2536802.178780966</v>
      </c>
      <c r="C688">
        <v>3150435.150315764</v>
      </c>
    </row>
    <row r="689" spans="1:3">
      <c r="A689">
        <v>687</v>
      </c>
      <c r="B689">
        <v>2536802.261744144</v>
      </c>
      <c r="C689">
        <v>3150435.137953427</v>
      </c>
    </row>
    <row r="690" spans="1:3">
      <c r="A690">
        <v>688</v>
      </c>
      <c r="B690">
        <v>2536801.983881031</v>
      </c>
      <c r="C690">
        <v>3150435.206367989</v>
      </c>
    </row>
    <row r="691" spans="1:3">
      <c r="A691">
        <v>689</v>
      </c>
      <c r="B691">
        <v>2536802.094338499</v>
      </c>
      <c r="C691">
        <v>3150435.1777092</v>
      </c>
    </row>
    <row r="692" spans="1:3">
      <c r="A692">
        <v>690</v>
      </c>
      <c r="B692">
        <v>2536801.978370071</v>
      </c>
      <c r="C692">
        <v>3150435.240312268</v>
      </c>
    </row>
    <row r="693" spans="1:3">
      <c r="A693">
        <v>691</v>
      </c>
      <c r="B693">
        <v>2536801.937953766</v>
      </c>
      <c r="C693">
        <v>3150435.246299785</v>
      </c>
    </row>
    <row r="694" spans="1:3">
      <c r="A694">
        <v>692</v>
      </c>
      <c r="B694">
        <v>2536801.632501666</v>
      </c>
      <c r="C694">
        <v>3150435.309049082</v>
      </c>
    </row>
    <row r="695" spans="1:3">
      <c r="A695">
        <v>693</v>
      </c>
      <c r="B695">
        <v>2536802.148922361</v>
      </c>
      <c r="C695">
        <v>3150435.189458827</v>
      </c>
    </row>
    <row r="696" spans="1:3">
      <c r="A696">
        <v>694</v>
      </c>
      <c r="B696">
        <v>2536801.869154591</v>
      </c>
      <c r="C696">
        <v>3150435.253224558</v>
      </c>
    </row>
    <row r="697" spans="1:3">
      <c r="A697">
        <v>695</v>
      </c>
      <c r="B697">
        <v>2536801.902518135</v>
      </c>
      <c r="C697">
        <v>3150435.267641344</v>
      </c>
    </row>
    <row r="698" spans="1:3">
      <c r="A698">
        <v>696</v>
      </c>
      <c r="B698">
        <v>2536801.9592445</v>
      </c>
      <c r="C698">
        <v>3150435.172206837</v>
      </c>
    </row>
    <row r="699" spans="1:3">
      <c r="A699">
        <v>697</v>
      </c>
      <c r="B699">
        <v>2536801.837244925</v>
      </c>
      <c r="C699">
        <v>3150435.270637936</v>
      </c>
    </row>
    <row r="700" spans="1:3">
      <c r="A700">
        <v>698</v>
      </c>
      <c r="B700">
        <v>2536801.720689107</v>
      </c>
      <c r="C700">
        <v>3150435.302529534</v>
      </c>
    </row>
    <row r="701" spans="1:3">
      <c r="A701">
        <v>699</v>
      </c>
      <c r="B701">
        <v>2536802.01890654</v>
      </c>
      <c r="C701">
        <v>3150435.221000135</v>
      </c>
    </row>
    <row r="702" spans="1:3">
      <c r="A702">
        <v>700</v>
      </c>
      <c r="B702">
        <v>2536801.97698526</v>
      </c>
      <c r="C702">
        <v>3150435.260132098</v>
      </c>
    </row>
    <row r="703" spans="1:3">
      <c r="A703">
        <v>701</v>
      </c>
      <c r="B703">
        <v>2536801.833595813</v>
      </c>
      <c r="C703">
        <v>3150435.256368451</v>
      </c>
    </row>
    <row r="704" spans="1:3">
      <c r="A704">
        <v>702</v>
      </c>
      <c r="B704">
        <v>2536801.7194071</v>
      </c>
      <c r="C704">
        <v>3150435.231192989</v>
      </c>
    </row>
    <row r="705" spans="1:3">
      <c r="A705">
        <v>703</v>
      </c>
      <c r="B705">
        <v>2536801.777421841</v>
      </c>
      <c r="C705">
        <v>3150435.262764123</v>
      </c>
    </row>
    <row r="706" spans="1:3">
      <c r="A706">
        <v>704</v>
      </c>
      <c r="B706">
        <v>2536801.874156109</v>
      </c>
      <c r="C706">
        <v>3150435.262368163</v>
      </c>
    </row>
    <row r="707" spans="1:3">
      <c r="A707">
        <v>705</v>
      </c>
      <c r="B707">
        <v>2536801.895295855</v>
      </c>
      <c r="C707">
        <v>3150435.236441412</v>
      </c>
    </row>
    <row r="708" spans="1:3">
      <c r="A708">
        <v>706</v>
      </c>
      <c r="B708">
        <v>2536801.902512678</v>
      </c>
      <c r="C708">
        <v>3150435.239521207</v>
      </c>
    </row>
    <row r="709" spans="1:3">
      <c r="A709">
        <v>707</v>
      </c>
      <c r="B709">
        <v>2536801.954817151</v>
      </c>
      <c r="C709">
        <v>3150435.212769746</v>
      </c>
    </row>
    <row r="710" spans="1:3">
      <c r="A710">
        <v>708</v>
      </c>
      <c r="B710">
        <v>2536802.039232859</v>
      </c>
      <c r="C710">
        <v>3150435.19358642</v>
      </c>
    </row>
    <row r="711" spans="1:3">
      <c r="A711">
        <v>709</v>
      </c>
      <c r="B711">
        <v>2536801.828216809</v>
      </c>
      <c r="C711">
        <v>3150435.239565086</v>
      </c>
    </row>
    <row r="712" spans="1:3">
      <c r="A712">
        <v>710</v>
      </c>
      <c r="B712">
        <v>2536801.918543048</v>
      </c>
      <c r="C712">
        <v>3150435.217376114</v>
      </c>
    </row>
    <row r="713" spans="1:3">
      <c r="A713">
        <v>711</v>
      </c>
      <c r="B713">
        <v>2536802.00568179</v>
      </c>
      <c r="C713">
        <v>3150435.174874483</v>
      </c>
    </row>
    <row r="714" spans="1:3">
      <c r="A714">
        <v>712</v>
      </c>
      <c r="B714">
        <v>2536802.044096795</v>
      </c>
      <c r="C714">
        <v>3150435.168128218</v>
      </c>
    </row>
    <row r="715" spans="1:3">
      <c r="A715">
        <v>713</v>
      </c>
      <c r="B715">
        <v>2536801.972487221</v>
      </c>
      <c r="C715">
        <v>3150435.192548543</v>
      </c>
    </row>
    <row r="716" spans="1:3">
      <c r="A716">
        <v>714</v>
      </c>
      <c r="B716">
        <v>2536801.994767681</v>
      </c>
      <c r="C716">
        <v>3150435.197686176</v>
      </c>
    </row>
    <row r="717" spans="1:3">
      <c r="A717">
        <v>715</v>
      </c>
      <c r="B717">
        <v>2536801.938666653</v>
      </c>
      <c r="C717">
        <v>3150435.189102374</v>
      </c>
    </row>
    <row r="718" spans="1:3">
      <c r="A718">
        <v>716</v>
      </c>
      <c r="B718">
        <v>2536801.910031337</v>
      </c>
      <c r="C718">
        <v>3150435.195121165</v>
      </c>
    </row>
    <row r="719" spans="1:3">
      <c r="A719">
        <v>717</v>
      </c>
      <c r="B719">
        <v>2536801.879969129</v>
      </c>
      <c r="C719">
        <v>3150435.2039055</v>
      </c>
    </row>
    <row r="720" spans="1:3">
      <c r="A720">
        <v>718</v>
      </c>
      <c r="B720">
        <v>2536801.96495475</v>
      </c>
      <c r="C720">
        <v>3150435.183215413</v>
      </c>
    </row>
    <row r="721" spans="1:3">
      <c r="A721">
        <v>719</v>
      </c>
      <c r="B721">
        <v>2536801.982011709</v>
      </c>
      <c r="C721">
        <v>3150435.175411266</v>
      </c>
    </row>
    <row r="722" spans="1:3">
      <c r="A722">
        <v>720</v>
      </c>
      <c r="B722">
        <v>2536801.879286469</v>
      </c>
      <c r="C722">
        <v>3150435.191108539</v>
      </c>
    </row>
    <row r="723" spans="1:3">
      <c r="A723">
        <v>721</v>
      </c>
      <c r="B723">
        <v>2536801.922256864</v>
      </c>
      <c r="C723">
        <v>3150435.184000314</v>
      </c>
    </row>
    <row r="724" spans="1:3">
      <c r="A724">
        <v>722</v>
      </c>
      <c r="B724">
        <v>2536801.809111781</v>
      </c>
      <c r="C724">
        <v>3150435.202972888</v>
      </c>
    </row>
    <row r="725" spans="1:3">
      <c r="A725">
        <v>723</v>
      </c>
      <c r="B725">
        <v>2536801.909183214</v>
      </c>
      <c r="C725">
        <v>3150435.179241789</v>
      </c>
    </row>
    <row r="726" spans="1:3">
      <c r="A726">
        <v>724</v>
      </c>
      <c r="B726">
        <v>2536802.010492523</v>
      </c>
      <c r="C726">
        <v>3150435.152900009</v>
      </c>
    </row>
    <row r="727" spans="1:3">
      <c r="A727">
        <v>725</v>
      </c>
      <c r="B727">
        <v>2536801.878362712</v>
      </c>
      <c r="C727">
        <v>3150435.178117278</v>
      </c>
    </row>
    <row r="728" spans="1:3">
      <c r="A728">
        <v>726</v>
      </c>
      <c r="B728">
        <v>2536801.742832553</v>
      </c>
      <c r="C728">
        <v>3150435.228782218</v>
      </c>
    </row>
    <row r="729" spans="1:3">
      <c r="A729">
        <v>727</v>
      </c>
      <c r="B729">
        <v>2536801.844867383</v>
      </c>
      <c r="C729">
        <v>3150435.195980279</v>
      </c>
    </row>
    <row r="730" spans="1:3">
      <c r="A730">
        <v>728</v>
      </c>
      <c r="B730">
        <v>2536801.884078999</v>
      </c>
      <c r="C730">
        <v>3150435.178501391</v>
      </c>
    </row>
    <row r="731" spans="1:3">
      <c r="A731">
        <v>729</v>
      </c>
      <c r="B731">
        <v>2536801.876201382</v>
      </c>
      <c r="C731">
        <v>3150435.210596559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10451.15491416938</v>
      </c>
      <c r="D2">
        <v>1647.729083767942</v>
      </c>
      <c r="E2">
        <v>627.0692948501629</v>
      </c>
    </row>
    <row r="3" spans="1:5">
      <c r="A3">
        <v>1</v>
      </c>
      <c r="B3">
        <v>7827.73902409362</v>
      </c>
      <c r="C3">
        <v>10451.15491416938</v>
      </c>
      <c r="D3">
        <v>7291.352737419407</v>
      </c>
      <c r="E3">
        <v>6270.692948501629</v>
      </c>
    </row>
    <row r="4" spans="1:5">
      <c r="A4">
        <v>2</v>
      </c>
      <c r="B4">
        <v>7827.73902409362</v>
      </c>
      <c r="C4">
        <v>10451.15491416938</v>
      </c>
      <c r="D4">
        <v>7202.39587821056</v>
      </c>
      <c r="E4">
        <v>6181.736089292776</v>
      </c>
    </row>
    <row r="5" spans="1:5">
      <c r="A5">
        <v>3</v>
      </c>
      <c r="B5">
        <v>7827.73902409362</v>
      </c>
      <c r="C5">
        <v>10451.15491416938</v>
      </c>
      <c r="D5">
        <v>7112.746643950186</v>
      </c>
      <c r="E5">
        <v>6092.086855032398</v>
      </c>
    </row>
    <row r="6" spans="1:5">
      <c r="A6">
        <v>4</v>
      </c>
      <c r="B6">
        <v>7827.73902409362</v>
      </c>
      <c r="C6">
        <v>10451.15491416938</v>
      </c>
      <c r="D6">
        <v>7022.571412229117</v>
      </c>
      <c r="E6">
        <v>6001.91162331133</v>
      </c>
    </row>
    <row r="7" spans="1:5">
      <c r="A7">
        <v>5</v>
      </c>
      <c r="B7">
        <v>7827.73902409362</v>
      </c>
      <c r="C7">
        <v>10451.15491416938</v>
      </c>
      <c r="D7">
        <v>6932.000982039131</v>
      </c>
      <c r="E7">
        <v>5911.341193121341</v>
      </c>
    </row>
    <row r="8" spans="1:5">
      <c r="A8">
        <v>6</v>
      </c>
      <c r="B8">
        <v>7827.73902409362</v>
      </c>
      <c r="C8">
        <v>10451.15491416938</v>
      </c>
      <c r="D8">
        <v>6841.142236733225</v>
      </c>
      <c r="E8">
        <v>5820.482447815437</v>
      </c>
    </row>
    <row r="9" spans="1:5">
      <c r="A9">
        <v>7</v>
      </c>
      <c r="B9">
        <v>7827.73902409362</v>
      </c>
      <c r="C9">
        <v>10451.15491416938</v>
      </c>
      <c r="D9">
        <v>6750.086094811567</v>
      </c>
      <c r="E9">
        <v>5729.426305893783</v>
      </c>
    </row>
    <row r="10" spans="1:5">
      <c r="A10">
        <v>8</v>
      </c>
      <c r="B10">
        <v>7827.73902409362</v>
      </c>
      <c r="C10">
        <v>10451.15491416938</v>
      </c>
      <c r="D10">
        <v>6658.913252658756</v>
      </c>
      <c r="E10">
        <v>5638.253463740972</v>
      </c>
    </row>
    <row r="11" spans="1:5">
      <c r="A11">
        <v>9</v>
      </c>
      <c r="B11">
        <v>7827.73902409362</v>
      </c>
      <c r="C11">
        <v>10451.15491416938</v>
      </c>
      <c r="D11">
        <v>6567.698634848975</v>
      </c>
      <c r="E11">
        <v>5547.038845931186</v>
      </c>
    </row>
    <row r="12" spans="1:5">
      <c r="A12">
        <v>10</v>
      </c>
      <c r="B12">
        <v>7827.73902409362</v>
      </c>
      <c r="C12">
        <v>10451.15491416938</v>
      </c>
      <c r="D12">
        <v>6476.515158906223</v>
      </c>
      <c r="E12">
        <v>5455.855369988433</v>
      </c>
    </row>
    <row r="13" spans="1:5">
      <c r="A13">
        <v>11</v>
      </c>
      <c r="B13">
        <v>7827.73902409362</v>
      </c>
      <c r="C13">
        <v>10451.15491416938</v>
      </c>
      <c r="D13">
        <v>6388.118909056569</v>
      </c>
      <c r="E13">
        <v>5367.459120138785</v>
      </c>
    </row>
    <row r="14" spans="1:5">
      <c r="A14">
        <v>12</v>
      </c>
      <c r="B14">
        <v>7827.73902409362</v>
      </c>
      <c r="C14">
        <v>10451.15491416938</v>
      </c>
      <c r="D14">
        <v>6300.03903581109</v>
      </c>
      <c r="E14">
        <v>5279.3792468933</v>
      </c>
    </row>
    <row r="15" spans="1:5">
      <c r="A15">
        <v>13</v>
      </c>
      <c r="B15">
        <v>7827.73902409362</v>
      </c>
      <c r="C15">
        <v>10451.15491416938</v>
      </c>
      <c r="D15">
        <v>6212.479130774646</v>
      </c>
      <c r="E15">
        <v>5191.819341856853</v>
      </c>
    </row>
    <row r="16" spans="1:5">
      <c r="A16">
        <v>14</v>
      </c>
      <c r="B16">
        <v>7827.73902409362</v>
      </c>
      <c r="C16">
        <v>10451.15491416938</v>
      </c>
      <c r="D16">
        <v>6125.69094471946</v>
      </c>
      <c r="E16">
        <v>5105.031155801664</v>
      </c>
    </row>
    <row r="17" spans="1:5">
      <c r="A17">
        <v>15</v>
      </c>
      <c r="B17">
        <v>7827.73902409362</v>
      </c>
      <c r="C17">
        <v>10451.15491416938</v>
      </c>
      <c r="D17">
        <v>4156.006263168586</v>
      </c>
      <c r="E17">
        <v>3135.346474250814</v>
      </c>
    </row>
    <row r="18" spans="1:5">
      <c r="A18">
        <v>16</v>
      </c>
      <c r="B18">
        <v>7827.73902409362</v>
      </c>
      <c r="C18">
        <v>10451.15491416938</v>
      </c>
      <c r="D18">
        <v>3541.733075801445</v>
      </c>
      <c r="E18">
        <v>2521.073286883664</v>
      </c>
    </row>
    <row r="19" spans="1:5">
      <c r="A19">
        <v>17</v>
      </c>
      <c r="B19">
        <v>7827.73902409362</v>
      </c>
      <c r="C19">
        <v>10451.15491416938</v>
      </c>
      <c r="D19">
        <v>3649.066818968041</v>
      </c>
      <c r="E19">
        <v>2628.407030050261</v>
      </c>
    </row>
    <row r="20" spans="1:5">
      <c r="A20">
        <v>18</v>
      </c>
      <c r="B20">
        <v>7827.73902409362</v>
      </c>
      <c r="C20">
        <v>10451.15491416938</v>
      </c>
      <c r="D20">
        <v>3652.609500348603</v>
      </c>
      <c r="E20">
        <v>2631.949711430825</v>
      </c>
    </row>
    <row r="21" spans="1:5">
      <c r="A21">
        <v>19</v>
      </c>
      <c r="B21">
        <v>7827.73902409362</v>
      </c>
      <c r="C21">
        <v>10451.15491416938</v>
      </c>
      <c r="D21">
        <v>3477.638629468966</v>
      </c>
      <c r="E21">
        <v>2456.978840551191</v>
      </c>
    </row>
    <row r="22" spans="1:5">
      <c r="A22">
        <v>20</v>
      </c>
      <c r="B22">
        <v>7827.73902409362</v>
      </c>
      <c r="C22">
        <v>10451.15491416938</v>
      </c>
      <c r="D22">
        <v>3480.792648338133</v>
      </c>
      <c r="E22">
        <v>2460.132859420359</v>
      </c>
    </row>
    <row r="23" spans="1:5">
      <c r="A23">
        <v>21</v>
      </c>
      <c r="B23">
        <v>7827.73902409362</v>
      </c>
      <c r="C23">
        <v>10451.15491416938</v>
      </c>
      <c r="D23">
        <v>3330.71009768957</v>
      </c>
      <c r="E23">
        <v>2310.050308771794</v>
      </c>
    </row>
    <row r="24" spans="1:5">
      <c r="A24">
        <v>22</v>
      </c>
      <c r="B24">
        <v>7827.73902409362</v>
      </c>
      <c r="C24">
        <v>10451.15491416938</v>
      </c>
      <c r="D24">
        <v>3333.475977912332</v>
      </c>
      <c r="E24">
        <v>2312.81618899456</v>
      </c>
    </row>
    <row r="25" spans="1:5">
      <c r="A25">
        <v>23</v>
      </c>
      <c r="B25">
        <v>7827.73902409362</v>
      </c>
      <c r="C25">
        <v>10451.15491416938</v>
      </c>
      <c r="D25">
        <v>3201.336241682425</v>
      </c>
      <c r="E25">
        <v>2180.676452764643</v>
      </c>
    </row>
    <row r="26" spans="1:5">
      <c r="A26">
        <v>24</v>
      </c>
      <c r="B26">
        <v>7827.73902409362</v>
      </c>
      <c r="C26">
        <v>10451.15491416938</v>
      </c>
      <c r="D26">
        <v>3203.749766395076</v>
      </c>
      <c r="E26">
        <v>2183.089977477293</v>
      </c>
    </row>
    <row r="27" spans="1:5">
      <c r="A27">
        <v>25</v>
      </c>
      <c r="B27">
        <v>7827.73902409362</v>
      </c>
      <c r="C27">
        <v>10451.15491416938</v>
      </c>
      <c r="D27">
        <v>3085.007742605114</v>
      </c>
      <c r="E27">
        <v>2064.347953687331</v>
      </c>
    </row>
    <row r="28" spans="1:5">
      <c r="A28">
        <v>26</v>
      </c>
      <c r="B28">
        <v>7827.73902409362</v>
      </c>
      <c r="C28">
        <v>10451.15491416938</v>
      </c>
      <c r="D28">
        <v>3087.383352461811</v>
      </c>
      <c r="E28">
        <v>2066.723563544027</v>
      </c>
    </row>
    <row r="29" spans="1:5">
      <c r="A29">
        <v>27</v>
      </c>
      <c r="B29">
        <v>7827.73902409362</v>
      </c>
      <c r="C29">
        <v>10451.15491416938</v>
      </c>
      <c r="D29">
        <v>2977.145767856166</v>
      </c>
      <c r="E29">
        <v>1956.485978938386</v>
      </c>
    </row>
    <row r="30" spans="1:5">
      <c r="A30">
        <v>28</v>
      </c>
      <c r="B30">
        <v>7827.73902409362</v>
      </c>
      <c r="C30">
        <v>10451.15491416938</v>
      </c>
      <c r="D30">
        <v>2978.899895808627</v>
      </c>
      <c r="E30">
        <v>1958.240106890851</v>
      </c>
    </row>
    <row r="31" spans="1:5">
      <c r="A31">
        <v>29</v>
      </c>
      <c r="B31">
        <v>7827.73902409362</v>
      </c>
      <c r="C31">
        <v>10451.15491416938</v>
      </c>
      <c r="D31">
        <v>2875.479794434244</v>
      </c>
      <c r="E31">
        <v>1854.820005516468</v>
      </c>
    </row>
    <row r="32" spans="1:5">
      <c r="A32">
        <v>30</v>
      </c>
      <c r="B32">
        <v>7827.73902409362</v>
      </c>
      <c r="C32">
        <v>10451.15491416938</v>
      </c>
      <c r="D32">
        <v>2797.997732034005</v>
      </c>
      <c r="E32">
        <v>1777.337943116226</v>
      </c>
    </row>
    <row r="33" spans="1:5">
      <c r="A33">
        <v>31</v>
      </c>
      <c r="B33">
        <v>7827.73902409362</v>
      </c>
      <c r="C33">
        <v>10451.15491416938</v>
      </c>
      <c r="D33">
        <v>2640.000379888276</v>
      </c>
      <c r="E33">
        <v>1619.340590970493</v>
      </c>
    </row>
    <row r="34" spans="1:5">
      <c r="A34">
        <v>32</v>
      </c>
      <c r="B34">
        <v>7827.73902409362</v>
      </c>
      <c r="C34">
        <v>10451.15491416938</v>
      </c>
      <c r="D34">
        <v>2501.753331060027</v>
      </c>
      <c r="E34">
        <v>1481.093542142242</v>
      </c>
    </row>
    <row r="35" spans="1:5">
      <c r="A35">
        <v>33</v>
      </c>
      <c r="B35">
        <v>7827.73902409362</v>
      </c>
      <c r="C35">
        <v>10451.15491416938</v>
      </c>
      <c r="D35">
        <v>2402.432189888051</v>
      </c>
      <c r="E35">
        <v>1381.77240097027</v>
      </c>
    </row>
    <row r="36" spans="1:5">
      <c r="A36">
        <v>34</v>
      </c>
      <c r="B36">
        <v>7827.73902409362</v>
      </c>
      <c r="C36">
        <v>10451.15491416938</v>
      </c>
      <c r="D36">
        <v>2335.566082799791</v>
      </c>
      <c r="E36">
        <v>1314.906293882015</v>
      </c>
    </row>
    <row r="37" spans="1:5">
      <c r="A37">
        <v>35</v>
      </c>
      <c r="B37">
        <v>7827.73902409362</v>
      </c>
      <c r="C37">
        <v>10451.15491416938</v>
      </c>
      <c r="D37">
        <v>2342.25085596217</v>
      </c>
      <c r="E37">
        <v>1321.591067044386</v>
      </c>
    </row>
    <row r="38" spans="1:5">
      <c r="A38">
        <v>36</v>
      </c>
      <c r="B38">
        <v>7827.73902409362</v>
      </c>
      <c r="C38">
        <v>10451.15491416938</v>
      </c>
      <c r="D38">
        <v>2310.01458607006</v>
      </c>
      <c r="E38">
        <v>1289.354797152279</v>
      </c>
    </row>
    <row r="39" spans="1:5">
      <c r="A39">
        <v>37</v>
      </c>
      <c r="B39">
        <v>7827.73902409362</v>
      </c>
      <c r="C39">
        <v>10451.15491416938</v>
      </c>
      <c r="D39">
        <v>2318.406162313442</v>
      </c>
      <c r="E39">
        <v>1297.746373395663</v>
      </c>
    </row>
    <row r="40" spans="1:5">
      <c r="A40">
        <v>38</v>
      </c>
      <c r="B40">
        <v>7827.73902409362</v>
      </c>
      <c r="C40">
        <v>10451.15491416938</v>
      </c>
      <c r="D40">
        <v>2309.202952704006</v>
      </c>
      <c r="E40">
        <v>1288.543163786228</v>
      </c>
    </row>
    <row r="41" spans="1:5">
      <c r="A41">
        <v>39</v>
      </c>
      <c r="B41">
        <v>7827.73902409362</v>
      </c>
      <c r="C41">
        <v>10451.15491416938</v>
      </c>
      <c r="D41">
        <v>2316.613490637122</v>
      </c>
      <c r="E41">
        <v>1295.953701719342</v>
      </c>
    </row>
    <row r="42" spans="1:5">
      <c r="A42">
        <v>40</v>
      </c>
      <c r="B42">
        <v>7827.73902409362</v>
      </c>
      <c r="C42">
        <v>10451.15491416938</v>
      </c>
      <c r="D42">
        <v>2308.323002310909</v>
      </c>
      <c r="E42">
        <v>1287.663213393127</v>
      </c>
    </row>
    <row r="43" spans="1:5">
      <c r="A43">
        <v>41</v>
      </c>
      <c r="B43">
        <v>7827.73902409362</v>
      </c>
      <c r="C43">
        <v>10451.15491416938</v>
      </c>
      <c r="D43">
        <v>2314.879231955902</v>
      </c>
      <c r="E43">
        <v>1294.219443038126</v>
      </c>
    </row>
    <row r="44" spans="1:5">
      <c r="A44">
        <v>42</v>
      </c>
      <c r="B44">
        <v>7827.73902409362</v>
      </c>
      <c r="C44">
        <v>10451.15491416938</v>
      </c>
      <c r="D44">
        <v>2306.797056392562</v>
      </c>
      <c r="E44">
        <v>1286.137267474779</v>
      </c>
    </row>
    <row r="45" spans="1:5">
      <c r="A45">
        <v>43</v>
      </c>
      <c r="B45">
        <v>7827.73902409362</v>
      </c>
      <c r="C45">
        <v>10451.15491416938</v>
      </c>
      <c r="D45">
        <v>2313.165770489198</v>
      </c>
      <c r="E45">
        <v>1292.505981571418</v>
      </c>
    </row>
    <row r="46" spans="1:5">
      <c r="A46">
        <v>44</v>
      </c>
      <c r="B46">
        <v>7827.73902409362</v>
      </c>
      <c r="C46">
        <v>10451.15491416938</v>
      </c>
      <c r="D46">
        <v>2304.524134693926</v>
      </c>
      <c r="E46">
        <v>1283.864345776146</v>
      </c>
    </row>
    <row r="47" spans="1:5">
      <c r="A47">
        <v>45</v>
      </c>
      <c r="B47">
        <v>7827.73902409362</v>
      </c>
      <c r="C47">
        <v>10451.15491416938</v>
      </c>
      <c r="D47">
        <v>2318.032645304235</v>
      </c>
      <c r="E47">
        <v>1297.372856386456</v>
      </c>
    </row>
    <row r="48" spans="1:5">
      <c r="A48">
        <v>46</v>
      </c>
      <c r="B48">
        <v>7827.73902409362</v>
      </c>
      <c r="C48">
        <v>10451.15491416938</v>
      </c>
      <c r="D48">
        <v>2219.130129608028</v>
      </c>
      <c r="E48">
        <v>1198.470340690247</v>
      </c>
    </row>
    <row r="49" spans="1:5">
      <c r="A49">
        <v>47</v>
      </c>
      <c r="B49">
        <v>7827.73902409362</v>
      </c>
      <c r="C49">
        <v>10451.15491416938</v>
      </c>
      <c r="D49">
        <v>2175.352036676056</v>
      </c>
      <c r="E49">
        <v>1154.692247758274</v>
      </c>
    </row>
    <row r="50" spans="1:5">
      <c r="A50">
        <v>48</v>
      </c>
      <c r="B50">
        <v>7827.73902409362</v>
      </c>
      <c r="C50">
        <v>10451.15491416938</v>
      </c>
      <c r="D50">
        <v>2107.481076771123</v>
      </c>
      <c r="E50">
        <v>1086.821287853347</v>
      </c>
    </row>
    <row r="51" spans="1:5">
      <c r="A51">
        <v>49</v>
      </c>
      <c r="B51">
        <v>7827.73902409362</v>
      </c>
      <c r="C51">
        <v>10451.15491416938</v>
      </c>
      <c r="D51">
        <v>2085.961216767402</v>
      </c>
      <c r="E51">
        <v>1065.301427849619</v>
      </c>
    </row>
    <row r="52" spans="1:5">
      <c r="A52">
        <v>50</v>
      </c>
      <c r="B52">
        <v>7827.73902409362</v>
      </c>
      <c r="C52">
        <v>10451.15491416938</v>
      </c>
      <c r="D52">
        <v>2056.628108855237</v>
      </c>
      <c r="E52">
        <v>1035.968319937456</v>
      </c>
    </row>
    <row r="53" spans="1:5">
      <c r="A53">
        <v>51</v>
      </c>
      <c r="B53">
        <v>7827.73902409362</v>
      </c>
      <c r="C53">
        <v>10451.15491416938</v>
      </c>
      <c r="D53">
        <v>2011.855552629914</v>
      </c>
      <c r="E53">
        <v>991.1957637121327</v>
      </c>
    </row>
    <row r="54" spans="1:5">
      <c r="A54">
        <v>52</v>
      </c>
      <c r="B54">
        <v>7827.73902409362</v>
      </c>
      <c r="C54">
        <v>10451.15491416938</v>
      </c>
      <c r="D54">
        <v>2040.04660096614</v>
      </c>
      <c r="E54">
        <v>1019.386812048357</v>
      </c>
    </row>
    <row r="55" spans="1:5">
      <c r="A55">
        <v>53</v>
      </c>
      <c r="B55">
        <v>7827.73902409362</v>
      </c>
      <c r="C55">
        <v>10451.15491416938</v>
      </c>
      <c r="D55">
        <v>2034.119444188441</v>
      </c>
      <c r="E55">
        <v>1013.459655270661</v>
      </c>
    </row>
    <row r="56" spans="1:5">
      <c r="A56">
        <v>54</v>
      </c>
      <c r="B56">
        <v>7827.73902409362</v>
      </c>
      <c r="C56">
        <v>10451.15491416938</v>
      </c>
      <c r="D56">
        <v>2024.809824280421</v>
      </c>
      <c r="E56">
        <v>1004.150035362641</v>
      </c>
    </row>
    <row r="57" spans="1:5">
      <c r="A57">
        <v>55</v>
      </c>
      <c r="B57">
        <v>7827.73902409362</v>
      </c>
      <c r="C57">
        <v>10451.15491416938</v>
      </c>
      <c r="D57">
        <v>2029.258435646505</v>
      </c>
      <c r="E57">
        <v>1008.598646728725</v>
      </c>
    </row>
    <row r="58" spans="1:5">
      <c r="A58">
        <v>56</v>
      </c>
      <c r="B58">
        <v>7827.73902409362</v>
      </c>
      <c r="C58">
        <v>10451.15491416938</v>
      </c>
      <c r="D58">
        <v>2014.163183560517</v>
      </c>
      <c r="E58">
        <v>993.5033946427386</v>
      </c>
    </row>
    <row r="59" spans="1:5">
      <c r="A59">
        <v>57</v>
      </c>
      <c r="B59">
        <v>7827.73902409362</v>
      </c>
      <c r="C59">
        <v>10451.15491416938</v>
      </c>
      <c r="D59">
        <v>2018.110076433085</v>
      </c>
      <c r="E59">
        <v>997.4502875152998</v>
      </c>
    </row>
    <row r="60" spans="1:5">
      <c r="A60">
        <v>58</v>
      </c>
      <c r="B60">
        <v>7827.73902409362</v>
      </c>
      <c r="C60">
        <v>10451.15491416938</v>
      </c>
      <c r="D60">
        <v>2000.981285150105</v>
      </c>
      <c r="E60">
        <v>980.3214962323251</v>
      </c>
    </row>
    <row r="61" spans="1:5">
      <c r="A61">
        <v>59</v>
      </c>
      <c r="B61">
        <v>7827.73902409362</v>
      </c>
      <c r="C61">
        <v>10451.15491416938</v>
      </c>
      <c r="D61">
        <v>2004.297229614129</v>
      </c>
      <c r="E61">
        <v>983.6374406963502</v>
      </c>
    </row>
    <row r="62" spans="1:5">
      <c r="A62">
        <v>60</v>
      </c>
      <c r="B62">
        <v>7827.73902409362</v>
      </c>
      <c r="C62">
        <v>10451.15491416938</v>
      </c>
      <c r="D62">
        <v>1985.132071554716</v>
      </c>
      <c r="E62">
        <v>964.4722826369351</v>
      </c>
    </row>
    <row r="63" spans="1:5">
      <c r="A63">
        <v>61</v>
      </c>
      <c r="B63">
        <v>7827.73902409362</v>
      </c>
      <c r="C63">
        <v>10451.15491416938</v>
      </c>
      <c r="D63">
        <v>1984.010646678346</v>
      </c>
      <c r="E63">
        <v>963.3508577605631</v>
      </c>
    </row>
    <row r="64" spans="1:5">
      <c r="A64">
        <v>62</v>
      </c>
      <c r="B64">
        <v>7827.73902409362</v>
      </c>
      <c r="C64">
        <v>10451.15491416938</v>
      </c>
      <c r="D64">
        <v>1942.947063240668</v>
      </c>
      <c r="E64">
        <v>922.2872743228861</v>
      </c>
    </row>
    <row r="65" spans="1:5">
      <c r="A65">
        <v>63</v>
      </c>
      <c r="B65">
        <v>7827.73902409362</v>
      </c>
      <c r="C65">
        <v>10451.15491416938</v>
      </c>
      <c r="D65">
        <v>1907.710517839468</v>
      </c>
      <c r="E65">
        <v>887.0507289216865</v>
      </c>
    </row>
    <row r="66" spans="1:5">
      <c r="A66">
        <v>64</v>
      </c>
      <c r="B66">
        <v>7827.73902409362</v>
      </c>
      <c r="C66">
        <v>10451.15491416938</v>
      </c>
      <c r="D66">
        <v>1870.919644359891</v>
      </c>
      <c r="E66">
        <v>850.2598554421123</v>
      </c>
    </row>
    <row r="67" spans="1:5">
      <c r="A67">
        <v>65</v>
      </c>
      <c r="B67">
        <v>7827.73902409362</v>
      </c>
      <c r="C67">
        <v>10451.15491416938</v>
      </c>
      <c r="D67">
        <v>1838.856397810616</v>
      </c>
      <c r="E67">
        <v>818.1966088928344</v>
      </c>
    </row>
    <row r="68" spans="1:5">
      <c r="A68">
        <v>66</v>
      </c>
      <c r="B68">
        <v>7827.73902409362</v>
      </c>
      <c r="C68">
        <v>10451.15491416938</v>
      </c>
      <c r="D68">
        <v>1829.808587577414</v>
      </c>
      <c r="E68">
        <v>809.1487986596327</v>
      </c>
    </row>
    <row r="69" spans="1:5">
      <c r="A69">
        <v>67</v>
      </c>
      <c r="B69">
        <v>7827.73902409362</v>
      </c>
      <c r="C69">
        <v>10451.15491416938</v>
      </c>
      <c r="D69">
        <v>1819.188980101288</v>
      </c>
      <c r="E69">
        <v>798.5291911835095</v>
      </c>
    </row>
    <row r="70" spans="1:5">
      <c r="A70">
        <v>68</v>
      </c>
      <c r="B70">
        <v>7827.73902409362</v>
      </c>
      <c r="C70">
        <v>10451.15491416938</v>
      </c>
      <c r="D70">
        <v>1798.008942160915</v>
      </c>
      <c r="E70">
        <v>777.3491532431353</v>
      </c>
    </row>
    <row r="71" spans="1:5">
      <c r="A71">
        <v>69</v>
      </c>
      <c r="B71">
        <v>7827.73902409362</v>
      </c>
      <c r="C71">
        <v>10451.15491416938</v>
      </c>
      <c r="D71">
        <v>1795.613741090049</v>
      </c>
      <c r="E71">
        <v>774.9539521722741</v>
      </c>
    </row>
    <row r="72" spans="1:5">
      <c r="A72">
        <v>70</v>
      </c>
      <c r="B72">
        <v>7827.73902409362</v>
      </c>
      <c r="C72">
        <v>10451.15491416938</v>
      </c>
      <c r="D72">
        <v>1785.914163221297</v>
      </c>
      <c r="E72">
        <v>765.2543743035145</v>
      </c>
    </row>
    <row r="73" spans="1:5">
      <c r="A73">
        <v>71</v>
      </c>
      <c r="B73">
        <v>7827.73902409362</v>
      </c>
      <c r="C73">
        <v>10451.15491416938</v>
      </c>
      <c r="D73">
        <v>1766.83596238262</v>
      </c>
      <c r="E73">
        <v>746.176173464841</v>
      </c>
    </row>
    <row r="74" spans="1:5">
      <c r="A74">
        <v>72</v>
      </c>
      <c r="B74">
        <v>7827.73902409362</v>
      </c>
      <c r="C74">
        <v>10451.15491416938</v>
      </c>
      <c r="D74">
        <v>1769.813195621073</v>
      </c>
      <c r="E74">
        <v>749.1534067032954</v>
      </c>
    </row>
    <row r="75" spans="1:5">
      <c r="A75">
        <v>73</v>
      </c>
      <c r="B75">
        <v>7827.73902409362</v>
      </c>
      <c r="C75">
        <v>10451.15491416938</v>
      </c>
      <c r="D75">
        <v>1748.387092028911</v>
      </c>
      <c r="E75">
        <v>727.7273031111325</v>
      </c>
    </row>
    <row r="76" spans="1:5">
      <c r="A76">
        <v>74</v>
      </c>
      <c r="B76">
        <v>7827.73902409362</v>
      </c>
      <c r="C76">
        <v>10451.15491416938</v>
      </c>
      <c r="D76">
        <v>1738.78264020184</v>
      </c>
      <c r="E76">
        <v>718.122851284059</v>
      </c>
    </row>
    <row r="77" spans="1:5">
      <c r="A77">
        <v>75</v>
      </c>
      <c r="B77">
        <v>7827.73902409362</v>
      </c>
      <c r="C77">
        <v>10451.15491416938</v>
      </c>
      <c r="D77">
        <v>1729.860400939767</v>
      </c>
      <c r="E77">
        <v>709.2006120219835</v>
      </c>
    </row>
    <row r="78" spans="1:5">
      <c r="A78">
        <v>76</v>
      </c>
      <c r="B78">
        <v>7827.73902409362</v>
      </c>
      <c r="C78">
        <v>10451.15491416938</v>
      </c>
      <c r="D78">
        <v>1732.769389086672</v>
      </c>
      <c r="E78">
        <v>712.1096001688903</v>
      </c>
    </row>
    <row r="79" spans="1:5">
      <c r="A79">
        <v>77</v>
      </c>
      <c r="B79">
        <v>7827.73902409362</v>
      </c>
      <c r="C79">
        <v>10451.15491416938</v>
      </c>
      <c r="D79">
        <v>1710.573200209926</v>
      </c>
      <c r="E79">
        <v>689.9134112921444</v>
      </c>
    </row>
    <row r="80" spans="1:5">
      <c r="A80">
        <v>78</v>
      </c>
      <c r="B80">
        <v>7827.73902409362</v>
      </c>
      <c r="C80">
        <v>10451.15491416938</v>
      </c>
      <c r="D80">
        <v>1687.228135975558</v>
      </c>
      <c r="E80">
        <v>666.5683470577748</v>
      </c>
    </row>
    <row r="81" spans="1:5">
      <c r="A81">
        <v>79</v>
      </c>
      <c r="B81">
        <v>7827.73902409362</v>
      </c>
      <c r="C81">
        <v>10451.15491416938</v>
      </c>
      <c r="D81">
        <v>1677.701670816715</v>
      </c>
      <c r="E81">
        <v>657.0418818989339</v>
      </c>
    </row>
    <row r="82" spans="1:5">
      <c r="A82">
        <v>80</v>
      </c>
      <c r="B82">
        <v>7827.73902409362</v>
      </c>
      <c r="C82">
        <v>10451.15491416938</v>
      </c>
      <c r="D82">
        <v>1661.205953464725</v>
      </c>
      <c r="E82">
        <v>640.5461645469421</v>
      </c>
    </row>
    <row r="83" spans="1:5">
      <c r="A83">
        <v>81</v>
      </c>
      <c r="B83">
        <v>7827.73902409362</v>
      </c>
      <c r="C83">
        <v>10451.15491416938</v>
      </c>
      <c r="D83">
        <v>1637.789731012345</v>
      </c>
      <c r="E83">
        <v>617.1299420945628</v>
      </c>
    </row>
    <row r="84" spans="1:5">
      <c r="A84">
        <v>82</v>
      </c>
      <c r="B84">
        <v>7827.73902409362</v>
      </c>
      <c r="C84">
        <v>10451.15491416938</v>
      </c>
      <c r="D84">
        <v>1625.666031446921</v>
      </c>
      <c r="E84">
        <v>605.0062425291384</v>
      </c>
    </row>
    <row r="85" spans="1:5">
      <c r="A85">
        <v>83</v>
      </c>
      <c r="B85">
        <v>7827.73902409362</v>
      </c>
      <c r="C85">
        <v>10451.15491416938</v>
      </c>
      <c r="D85">
        <v>1612.739419916799</v>
      </c>
      <c r="E85">
        <v>592.079630999021</v>
      </c>
    </row>
    <row r="86" spans="1:5">
      <c r="A86">
        <v>84</v>
      </c>
      <c r="B86">
        <v>7827.73902409362</v>
      </c>
      <c r="C86">
        <v>10451.15491416938</v>
      </c>
      <c r="D86">
        <v>1601.51510201508</v>
      </c>
      <c r="E86">
        <v>580.8553130972981</v>
      </c>
    </row>
    <row r="87" spans="1:5">
      <c r="A87">
        <v>85</v>
      </c>
      <c r="B87">
        <v>7827.73902409362</v>
      </c>
      <c r="C87">
        <v>10451.15491416938</v>
      </c>
      <c r="D87">
        <v>1593.475892716067</v>
      </c>
      <c r="E87">
        <v>572.8161037982845</v>
      </c>
    </row>
    <row r="88" spans="1:5">
      <c r="A88">
        <v>86</v>
      </c>
      <c r="B88">
        <v>7827.73902409362</v>
      </c>
      <c r="C88">
        <v>10451.15491416938</v>
      </c>
      <c r="D88">
        <v>1596.756846091389</v>
      </c>
      <c r="E88">
        <v>576.0970571736092</v>
      </c>
    </row>
    <row r="89" spans="1:5">
      <c r="A89">
        <v>87</v>
      </c>
      <c r="B89">
        <v>7827.73902409362</v>
      </c>
      <c r="C89">
        <v>10451.15491416938</v>
      </c>
      <c r="D89">
        <v>1595.0761259502</v>
      </c>
      <c r="E89">
        <v>574.4163370324146</v>
      </c>
    </row>
    <row r="90" spans="1:5">
      <c r="A90">
        <v>88</v>
      </c>
      <c r="B90">
        <v>7827.73902409362</v>
      </c>
      <c r="C90">
        <v>10451.15491416938</v>
      </c>
      <c r="D90">
        <v>1587.550550927581</v>
      </c>
      <c r="E90">
        <v>566.8907620098032</v>
      </c>
    </row>
    <row r="91" spans="1:5">
      <c r="A91">
        <v>89</v>
      </c>
      <c r="B91">
        <v>7827.73902409362</v>
      </c>
      <c r="C91">
        <v>10451.15491416938</v>
      </c>
      <c r="D91">
        <v>1578.661784690183</v>
      </c>
      <c r="E91">
        <v>558.0019957724018</v>
      </c>
    </row>
    <row r="92" spans="1:5">
      <c r="A92">
        <v>90</v>
      </c>
      <c r="B92">
        <v>7827.73902409362</v>
      </c>
      <c r="C92">
        <v>10451.15491416938</v>
      </c>
      <c r="D92">
        <v>1574.90527311187</v>
      </c>
      <c r="E92">
        <v>554.2454841940862</v>
      </c>
    </row>
    <row r="93" spans="1:5">
      <c r="A93">
        <v>91</v>
      </c>
      <c r="B93">
        <v>7827.73902409362</v>
      </c>
      <c r="C93">
        <v>10451.15491416938</v>
      </c>
      <c r="D93">
        <v>1573.526201274618</v>
      </c>
      <c r="E93">
        <v>552.8664123568381</v>
      </c>
    </row>
    <row r="94" spans="1:5">
      <c r="A94">
        <v>92</v>
      </c>
      <c r="B94">
        <v>7827.73902409362</v>
      </c>
      <c r="C94">
        <v>10451.15491416938</v>
      </c>
      <c r="D94">
        <v>1561.22236869171</v>
      </c>
      <c r="E94">
        <v>540.562579773928</v>
      </c>
    </row>
    <row r="95" spans="1:5">
      <c r="A95">
        <v>93</v>
      </c>
      <c r="B95">
        <v>7827.73902409362</v>
      </c>
      <c r="C95">
        <v>10451.15491416938</v>
      </c>
      <c r="D95">
        <v>1549.861344126848</v>
      </c>
      <c r="E95">
        <v>529.2015552090677</v>
      </c>
    </row>
    <row r="96" spans="1:5">
      <c r="A96">
        <v>94</v>
      </c>
      <c r="B96">
        <v>7827.73902409362</v>
      </c>
      <c r="C96">
        <v>10451.15491416938</v>
      </c>
      <c r="D96">
        <v>1538.199923690223</v>
      </c>
      <c r="E96">
        <v>517.540134772443</v>
      </c>
    </row>
    <row r="97" spans="1:5">
      <c r="A97">
        <v>95</v>
      </c>
      <c r="B97">
        <v>7827.73902409362</v>
      </c>
      <c r="C97">
        <v>10451.15491416938</v>
      </c>
      <c r="D97">
        <v>1524.24383014954</v>
      </c>
      <c r="E97">
        <v>503.584041231759</v>
      </c>
    </row>
    <row r="98" spans="1:5">
      <c r="A98">
        <v>96</v>
      </c>
      <c r="B98">
        <v>7827.73902409362</v>
      </c>
      <c r="C98">
        <v>10451.15491416938</v>
      </c>
      <c r="D98">
        <v>1516.870969569341</v>
      </c>
      <c r="E98">
        <v>496.2111806515622</v>
      </c>
    </row>
    <row r="99" spans="1:5">
      <c r="A99">
        <v>97</v>
      </c>
      <c r="B99">
        <v>7827.73902409362</v>
      </c>
      <c r="C99">
        <v>10451.15491416938</v>
      </c>
      <c r="D99">
        <v>1510.644643382012</v>
      </c>
      <c r="E99">
        <v>489.9848544642334</v>
      </c>
    </row>
    <row r="100" spans="1:5">
      <c r="A100">
        <v>98</v>
      </c>
      <c r="B100">
        <v>7827.73902409362</v>
      </c>
      <c r="C100">
        <v>10451.15491416938</v>
      </c>
      <c r="D100">
        <v>1499.750537720624</v>
      </c>
      <c r="E100">
        <v>479.0907488028445</v>
      </c>
    </row>
    <row r="101" spans="1:5">
      <c r="A101">
        <v>99</v>
      </c>
      <c r="B101">
        <v>7827.73902409362</v>
      </c>
      <c r="C101">
        <v>10451.15491416938</v>
      </c>
      <c r="D101">
        <v>1495.458765490803</v>
      </c>
      <c r="E101">
        <v>474.798976573024</v>
      </c>
    </row>
    <row r="102" spans="1:5">
      <c r="A102">
        <v>100</v>
      </c>
      <c r="B102">
        <v>7827.73902409362</v>
      </c>
      <c r="C102">
        <v>10451.15491416938</v>
      </c>
      <c r="D102">
        <v>1496.42372468137</v>
      </c>
      <c r="E102">
        <v>475.7639357635888</v>
      </c>
    </row>
    <row r="103" spans="1:5">
      <c r="A103">
        <v>101</v>
      </c>
      <c r="B103">
        <v>7827.73902409362</v>
      </c>
      <c r="C103">
        <v>10451.15491416938</v>
      </c>
      <c r="D103">
        <v>1494.079140902924</v>
      </c>
      <c r="E103">
        <v>473.4193519851442</v>
      </c>
    </row>
    <row r="104" spans="1:5">
      <c r="A104">
        <v>102</v>
      </c>
      <c r="B104">
        <v>7827.73902409362</v>
      </c>
      <c r="C104">
        <v>10451.15491416938</v>
      </c>
      <c r="D104">
        <v>1485.810143914276</v>
      </c>
      <c r="E104">
        <v>465.1503549964987</v>
      </c>
    </row>
    <row r="105" spans="1:5">
      <c r="A105">
        <v>103</v>
      </c>
      <c r="B105">
        <v>7827.73902409362</v>
      </c>
      <c r="C105">
        <v>10451.15491416938</v>
      </c>
      <c r="D105">
        <v>1476.031478444667</v>
      </c>
      <c r="E105">
        <v>455.3716895268877</v>
      </c>
    </row>
    <row r="106" spans="1:5">
      <c r="A106">
        <v>104</v>
      </c>
      <c r="B106">
        <v>7827.73902409362</v>
      </c>
      <c r="C106">
        <v>10451.15491416938</v>
      </c>
      <c r="D106">
        <v>1470.507578718098</v>
      </c>
      <c r="E106">
        <v>449.8477898003185</v>
      </c>
    </row>
    <row r="107" spans="1:5">
      <c r="A107">
        <v>105</v>
      </c>
      <c r="B107">
        <v>7827.73902409362</v>
      </c>
      <c r="C107">
        <v>10451.15491416938</v>
      </c>
      <c r="D107">
        <v>1466.358794636135</v>
      </c>
      <c r="E107">
        <v>445.6990057183535</v>
      </c>
    </row>
    <row r="108" spans="1:5">
      <c r="A108">
        <v>106</v>
      </c>
      <c r="B108">
        <v>7827.73902409362</v>
      </c>
      <c r="C108">
        <v>10451.15491416938</v>
      </c>
      <c r="D108">
        <v>1467.654842448699</v>
      </c>
      <c r="E108">
        <v>446.9950535309181</v>
      </c>
    </row>
    <row r="109" spans="1:5">
      <c r="A109">
        <v>107</v>
      </c>
      <c r="B109">
        <v>7827.73902409362</v>
      </c>
      <c r="C109">
        <v>10451.15491416938</v>
      </c>
      <c r="D109">
        <v>1458.452602399313</v>
      </c>
      <c r="E109">
        <v>437.7928134815322</v>
      </c>
    </row>
    <row r="110" spans="1:5">
      <c r="A110">
        <v>108</v>
      </c>
      <c r="B110">
        <v>7827.73902409362</v>
      </c>
      <c r="C110">
        <v>10451.15491416938</v>
      </c>
      <c r="D110">
        <v>1449.717485166084</v>
      </c>
      <c r="E110">
        <v>429.0576962483022</v>
      </c>
    </row>
    <row r="111" spans="1:5">
      <c r="A111">
        <v>109</v>
      </c>
      <c r="B111">
        <v>7827.73902409362</v>
      </c>
      <c r="C111">
        <v>10451.15491416938</v>
      </c>
      <c r="D111">
        <v>1447.221715225729</v>
      </c>
      <c r="E111">
        <v>426.5619263079477</v>
      </c>
    </row>
    <row r="112" spans="1:5">
      <c r="A112">
        <v>110</v>
      </c>
      <c r="B112">
        <v>7827.73902409362</v>
      </c>
      <c r="C112">
        <v>10451.15491416938</v>
      </c>
      <c r="D112">
        <v>1442.135556438534</v>
      </c>
      <c r="E112">
        <v>421.4757675207518</v>
      </c>
    </row>
    <row r="113" spans="1:5">
      <c r="A113">
        <v>111</v>
      </c>
      <c r="B113">
        <v>7827.73902409362</v>
      </c>
      <c r="C113">
        <v>10451.15491416938</v>
      </c>
      <c r="D113">
        <v>1432.439348945488</v>
      </c>
      <c r="E113">
        <v>411.7795600277057</v>
      </c>
    </row>
    <row r="114" spans="1:5">
      <c r="A114">
        <v>112</v>
      </c>
      <c r="B114">
        <v>7827.73902409362</v>
      </c>
      <c r="C114">
        <v>10451.15491416938</v>
      </c>
      <c r="D114">
        <v>1426.020813115505</v>
      </c>
      <c r="E114">
        <v>405.3610241977226</v>
      </c>
    </row>
    <row r="115" spans="1:5">
      <c r="A115">
        <v>113</v>
      </c>
      <c r="B115">
        <v>7827.73902409362</v>
      </c>
      <c r="C115">
        <v>10451.15491416938</v>
      </c>
      <c r="D115">
        <v>1418.776921294395</v>
      </c>
      <c r="E115">
        <v>398.117132376614</v>
      </c>
    </row>
    <row r="116" spans="1:5">
      <c r="A116">
        <v>114</v>
      </c>
      <c r="B116">
        <v>7827.73902409362</v>
      </c>
      <c r="C116">
        <v>10451.15491416938</v>
      </c>
      <c r="D116">
        <v>1411.91114529254</v>
      </c>
      <c r="E116">
        <v>391.2513563747609</v>
      </c>
    </row>
    <row r="117" spans="1:5">
      <c r="A117">
        <v>115</v>
      </c>
      <c r="B117">
        <v>7827.73902409362</v>
      </c>
      <c r="C117">
        <v>10451.15491416938</v>
      </c>
      <c r="D117">
        <v>1407.391778306081</v>
      </c>
      <c r="E117">
        <v>386.7319893882995</v>
      </c>
    </row>
    <row r="118" spans="1:5">
      <c r="A118">
        <v>116</v>
      </c>
      <c r="B118">
        <v>7827.73902409362</v>
      </c>
      <c r="C118">
        <v>10451.15491416938</v>
      </c>
      <c r="D118">
        <v>1409.207556959355</v>
      </c>
      <c r="E118">
        <v>388.547768041577</v>
      </c>
    </row>
    <row r="119" spans="1:5">
      <c r="A119">
        <v>117</v>
      </c>
      <c r="B119">
        <v>7827.73902409362</v>
      </c>
      <c r="C119">
        <v>10451.15491416938</v>
      </c>
      <c r="D119">
        <v>1405.833212922771</v>
      </c>
      <c r="E119">
        <v>385.1734240049907</v>
      </c>
    </row>
    <row r="120" spans="1:5">
      <c r="A120">
        <v>118</v>
      </c>
      <c r="B120">
        <v>7827.73902409362</v>
      </c>
      <c r="C120">
        <v>10451.15491416938</v>
      </c>
      <c r="D120">
        <v>1400.734876729505</v>
      </c>
      <c r="E120">
        <v>380.0750878117222</v>
      </c>
    </row>
    <row r="121" spans="1:5">
      <c r="A121">
        <v>119</v>
      </c>
      <c r="B121">
        <v>7827.73902409362</v>
      </c>
      <c r="C121">
        <v>10451.15491416938</v>
      </c>
      <c r="D121">
        <v>1395.569649372441</v>
      </c>
      <c r="E121">
        <v>374.9098604546609</v>
      </c>
    </row>
    <row r="122" spans="1:5">
      <c r="A122">
        <v>120</v>
      </c>
      <c r="B122">
        <v>7827.73902409362</v>
      </c>
      <c r="C122">
        <v>10451.15491416938</v>
      </c>
      <c r="D122">
        <v>1393.067845752098</v>
      </c>
      <c r="E122">
        <v>372.4080568343157</v>
      </c>
    </row>
    <row r="123" spans="1:5">
      <c r="A123">
        <v>121</v>
      </c>
      <c r="B123">
        <v>7827.73902409362</v>
      </c>
      <c r="C123">
        <v>10451.15491416938</v>
      </c>
      <c r="D123">
        <v>1387.235893386831</v>
      </c>
      <c r="E123">
        <v>366.5761044690514</v>
      </c>
    </row>
    <row r="124" spans="1:5">
      <c r="A124">
        <v>122</v>
      </c>
      <c r="B124">
        <v>7827.73902409362</v>
      </c>
      <c r="C124">
        <v>10451.15491416938</v>
      </c>
      <c r="D124">
        <v>1382.054729411258</v>
      </c>
      <c r="E124">
        <v>361.3949404934752</v>
      </c>
    </row>
    <row r="125" spans="1:5">
      <c r="A125">
        <v>123</v>
      </c>
      <c r="B125">
        <v>7827.73902409362</v>
      </c>
      <c r="C125">
        <v>10451.15491416938</v>
      </c>
      <c r="D125">
        <v>1376.943359422645</v>
      </c>
      <c r="E125">
        <v>356.2835705048666</v>
      </c>
    </row>
    <row r="126" spans="1:5">
      <c r="A126">
        <v>124</v>
      </c>
      <c r="B126">
        <v>7827.73902409362</v>
      </c>
      <c r="C126">
        <v>10451.15491416938</v>
      </c>
      <c r="D126">
        <v>1371.903916345315</v>
      </c>
      <c r="E126">
        <v>351.2441274275347</v>
      </c>
    </row>
    <row r="127" spans="1:5">
      <c r="A127">
        <v>125</v>
      </c>
      <c r="B127">
        <v>7827.73902409362</v>
      </c>
      <c r="C127">
        <v>10451.15491416938</v>
      </c>
      <c r="D127">
        <v>1365.328667724672</v>
      </c>
      <c r="E127">
        <v>344.6688788068896</v>
      </c>
    </row>
    <row r="128" spans="1:5">
      <c r="A128">
        <v>126</v>
      </c>
      <c r="B128">
        <v>7827.73902409362</v>
      </c>
      <c r="C128">
        <v>10451.15491416938</v>
      </c>
      <c r="D128">
        <v>1361.843246307204</v>
      </c>
      <c r="E128">
        <v>341.1834573894226</v>
      </c>
    </row>
    <row r="129" spans="1:5">
      <c r="A129">
        <v>127</v>
      </c>
      <c r="B129">
        <v>7827.73902409362</v>
      </c>
      <c r="C129">
        <v>10451.15491416938</v>
      </c>
      <c r="D129">
        <v>1358.954644022263</v>
      </c>
      <c r="E129">
        <v>338.2948551044793</v>
      </c>
    </row>
    <row r="130" spans="1:5">
      <c r="A130">
        <v>128</v>
      </c>
      <c r="B130">
        <v>7827.73902409362</v>
      </c>
      <c r="C130">
        <v>10451.15491416938</v>
      </c>
      <c r="D130">
        <v>1353.559471301492</v>
      </c>
      <c r="E130">
        <v>332.8996823837113</v>
      </c>
    </row>
    <row r="131" spans="1:5">
      <c r="A131">
        <v>129</v>
      </c>
      <c r="B131">
        <v>7827.73902409362</v>
      </c>
      <c r="C131">
        <v>10451.15491416938</v>
      </c>
      <c r="D131">
        <v>1350.596894076557</v>
      </c>
      <c r="E131">
        <v>329.937105158776</v>
      </c>
    </row>
    <row r="132" spans="1:5">
      <c r="A132">
        <v>130</v>
      </c>
      <c r="B132">
        <v>7827.73902409362</v>
      </c>
      <c r="C132">
        <v>10451.15491416938</v>
      </c>
      <c r="D132">
        <v>1350.50249452611</v>
      </c>
      <c r="E132">
        <v>329.8427056083291</v>
      </c>
    </row>
    <row r="133" spans="1:5">
      <c r="A133">
        <v>131</v>
      </c>
      <c r="B133">
        <v>7827.73902409362</v>
      </c>
      <c r="C133">
        <v>10451.15491416938</v>
      </c>
      <c r="D133">
        <v>1349.22972528751</v>
      </c>
      <c r="E133">
        <v>328.569936369728</v>
      </c>
    </row>
    <row r="134" spans="1:5">
      <c r="A134">
        <v>132</v>
      </c>
      <c r="B134">
        <v>7827.73902409362</v>
      </c>
      <c r="C134">
        <v>10451.15491416938</v>
      </c>
      <c r="D134">
        <v>1345.185624806524</v>
      </c>
      <c r="E134">
        <v>324.5258358887423</v>
      </c>
    </row>
    <row r="135" spans="1:5">
      <c r="A135">
        <v>133</v>
      </c>
      <c r="B135">
        <v>7827.73902409362</v>
      </c>
      <c r="C135">
        <v>10451.15491416938</v>
      </c>
      <c r="D135">
        <v>1339.942226518633</v>
      </c>
      <c r="E135">
        <v>319.2824376008481</v>
      </c>
    </row>
    <row r="136" spans="1:5">
      <c r="A136">
        <v>134</v>
      </c>
      <c r="B136">
        <v>7827.73902409362</v>
      </c>
      <c r="C136">
        <v>10451.15491416938</v>
      </c>
      <c r="D136">
        <v>1336.488350354017</v>
      </c>
      <c r="E136">
        <v>315.8285614362368</v>
      </c>
    </row>
    <row r="137" spans="1:5">
      <c r="A137">
        <v>135</v>
      </c>
      <c r="B137">
        <v>7827.73902409362</v>
      </c>
      <c r="C137">
        <v>10451.15491416938</v>
      </c>
      <c r="D137">
        <v>1333.979869754249</v>
      </c>
      <c r="E137">
        <v>313.3200808364684</v>
      </c>
    </row>
    <row r="138" spans="1:5">
      <c r="A138">
        <v>136</v>
      </c>
      <c r="B138">
        <v>7827.73902409362</v>
      </c>
      <c r="C138">
        <v>10451.15491416938</v>
      </c>
      <c r="D138">
        <v>1331.496057948412</v>
      </c>
      <c r="E138">
        <v>310.8362690306321</v>
      </c>
    </row>
    <row r="139" spans="1:5">
      <c r="A139">
        <v>137</v>
      </c>
      <c r="B139">
        <v>7827.73902409362</v>
      </c>
      <c r="C139">
        <v>10451.15491416938</v>
      </c>
      <c r="D139">
        <v>1327.264200835222</v>
      </c>
      <c r="E139">
        <v>306.6044119174443</v>
      </c>
    </row>
    <row r="140" spans="1:5">
      <c r="A140">
        <v>138</v>
      </c>
      <c r="B140">
        <v>7827.73902409362</v>
      </c>
      <c r="C140">
        <v>10451.15491416938</v>
      </c>
      <c r="D140">
        <v>1322.958405852227</v>
      </c>
      <c r="E140">
        <v>302.298616934446</v>
      </c>
    </row>
    <row r="141" spans="1:5">
      <c r="A141">
        <v>139</v>
      </c>
      <c r="B141">
        <v>7827.73902409362</v>
      </c>
      <c r="C141">
        <v>10451.15491416938</v>
      </c>
      <c r="D141">
        <v>1321.84507882078</v>
      </c>
      <c r="E141">
        <v>301.1852899029987</v>
      </c>
    </row>
    <row r="142" spans="1:5">
      <c r="A142">
        <v>140</v>
      </c>
      <c r="B142">
        <v>7827.73902409362</v>
      </c>
      <c r="C142">
        <v>10451.15491416938</v>
      </c>
      <c r="D142">
        <v>1319.706526575485</v>
      </c>
      <c r="E142">
        <v>299.0467376577048</v>
      </c>
    </row>
    <row r="143" spans="1:5">
      <c r="A143">
        <v>141</v>
      </c>
      <c r="B143">
        <v>7827.73902409362</v>
      </c>
      <c r="C143">
        <v>10451.15491416938</v>
      </c>
      <c r="D143">
        <v>1315.015405148446</v>
      </c>
      <c r="E143">
        <v>294.3556162306675</v>
      </c>
    </row>
    <row r="144" spans="1:5">
      <c r="A144">
        <v>142</v>
      </c>
      <c r="B144">
        <v>7827.73902409362</v>
      </c>
      <c r="C144">
        <v>10451.15491416938</v>
      </c>
      <c r="D144">
        <v>1311.865598953533</v>
      </c>
      <c r="E144">
        <v>291.2058100357523</v>
      </c>
    </row>
    <row r="145" spans="1:5">
      <c r="A145">
        <v>143</v>
      </c>
      <c r="B145">
        <v>7827.73902409362</v>
      </c>
      <c r="C145">
        <v>10451.15491416938</v>
      </c>
      <c r="D145">
        <v>1308.028348115129</v>
      </c>
      <c r="E145">
        <v>287.3685591973486</v>
      </c>
    </row>
    <row r="146" spans="1:5">
      <c r="A146">
        <v>144</v>
      </c>
      <c r="B146">
        <v>7827.73902409362</v>
      </c>
      <c r="C146">
        <v>10451.15491416938</v>
      </c>
      <c r="D146">
        <v>1304.069643255994</v>
      </c>
      <c r="E146">
        <v>283.4098543382136</v>
      </c>
    </row>
    <row r="147" spans="1:5">
      <c r="A147">
        <v>145</v>
      </c>
      <c r="B147">
        <v>7827.73902409362</v>
      </c>
      <c r="C147">
        <v>10451.15491416938</v>
      </c>
      <c r="D147">
        <v>1301.6996848979</v>
      </c>
      <c r="E147">
        <v>281.0398959801188</v>
      </c>
    </row>
    <row r="148" spans="1:5">
      <c r="A148">
        <v>146</v>
      </c>
      <c r="B148">
        <v>7827.73902409362</v>
      </c>
      <c r="C148">
        <v>10451.15491416938</v>
      </c>
      <c r="D148">
        <v>1299.045461210464</v>
      </c>
      <c r="E148">
        <v>278.3856722926834</v>
      </c>
    </row>
    <row r="149" spans="1:5">
      <c r="A149">
        <v>147</v>
      </c>
      <c r="B149">
        <v>7827.73902409362</v>
      </c>
      <c r="C149">
        <v>10451.15491416938</v>
      </c>
      <c r="D149">
        <v>1299.00542573045</v>
      </c>
      <c r="E149">
        <v>278.3456368126697</v>
      </c>
    </row>
    <row r="150" spans="1:5">
      <c r="A150">
        <v>148</v>
      </c>
      <c r="B150">
        <v>7827.73902409362</v>
      </c>
      <c r="C150">
        <v>10451.15491416938</v>
      </c>
      <c r="D150">
        <v>1295.999908120584</v>
      </c>
      <c r="E150">
        <v>275.3401192028043</v>
      </c>
    </row>
    <row r="151" spans="1:5">
      <c r="A151">
        <v>149</v>
      </c>
      <c r="B151">
        <v>7827.73902409362</v>
      </c>
      <c r="C151">
        <v>10451.15491416938</v>
      </c>
      <c r="D151">
        <v>1292.937074627836</v>
      </c>
      <c r="E151">
        <v>272.2772857100535</v>
      </c>
    </row>
    <row r="152" spans="1:5">
      <c r="A152">
        <v>150</v>
      </c>
      <c r="B152">
        <v>7827.73902409362</v>
      </c>
      <c r="C152">
        <v>10451.15491416938</v>
      </c>
      <c r="D152">
        <v>1291.313765536996</v>
      </c>
      <c r="E152">
        <v>270.653976619214</v>
      </c>
    </row>
    <row r="153" spans="1:5">
      <c r="A153">
        <v>151</v>
      </c>
      <c r="B153">
        <v>7827.73902409362</v>
      </c>
      <c r="C153">
        <v>10451.15491416938</v>
      </c>
      <c r="D153">
        <v>1287.984779991143</v>
      </c>
      <c r="E153">
        <v>267.3249910733626</v>
      </c>
    </row>
    <row r="154" spans="1:5">
      <c r="A154">
        <v>152</v>
      </c>
      <c r="B154">
        <v>7827.73902409362</v>
      </c>
      <c r="C154">
        <v>10451.15491416938</v>
      </c>
      <c r="D154">
        <v>1285.037859630609</v>
      </c>
      <c r="E154">
        <v>264.3780707128274</v>
      </c>
    </row>
    <row r="155" spans="1:5">
      <c r="A155">
        <v>153</v>
      </c>
      <c r="B155">
        <v>7827.73902409362</v>
      </c>
      <c r="C155">
        <v>10451.15491416938</v>
      </c>
      <c r="D155">
        <v>1282.192483094327</v>
      </c>
      <c r="E155">
        <v>261.5326941765477</v>
      </c>
    </row>
    <row r="156" spans="1:5">
      <c r="A156">
        <v>154</v>
      </c>
      <c r="B156">
        <v>7827.73902409362</v>
      </c>
      <c r="C156">
        <v>10451.15491416938</v>
      </c>
      <c r="D156">
        <v>1279.421566766758</v>
      </c>
      <c r="E156">
        <v>258.7617778489783</v>
      </c>
    </row>
    <row r="157" spans="1:5">
      <c r="A157">
        <v>155</v>
      </c>
      <c r="B157">
        <v>7827.73902409362</v>
      </c>
      <c r="C157">
        <v>10451.15491416938</v>
      </c>
      <c r="D157">
        <v>1275.798949682546</v>
      </c>
      <c r="E157">
        <v>255.1391607647675</v>
      </c>
    </row>
    <row r="158" spans="1:5">
      <c r="A158">
        <v>156</v>
      </c>
      <c r="B158">
        <v>7827.73902409362</v>
      </c>
      <c r="C158">
        <v>10451.15491416938</v>
      </c>
      <c r="D158">
        <v>1273.891775086479</v>
      </c>
      <c r="E158">
        <v>253.2319861686996</v>
      </c>
    </row>
    <row r="159" spans="1:5">
      <c r="A159">
        <v>157</v>
      </c>
      <c r="B159">
        <v>7827.73902409362</v>
      </c>
      <c r="C159">
        <v>10451.15491416938</v>
      </c>
      <c r="D159">
        <v>1272.376853382515</v>
      </c>
      <c r="E159">
        <v>251.7170644647326</v>
      </c>
    </row>
    <row r="160" spans="1:5">
      <c r="A160">
        <v>158</v>
      </c>
      <c r="B160">
        <v>7827.73902409362</v>
      </c>
      <c r="C160">
        <v>10451.15491416938</v>
      </c>
      <c r="D160">
        <v>1269.363937770495</v>
      </c>
      <c r="E160">
        <v>248.704148852714</v>
      </c>
    </row>
    <row r="161" spans="1:5">
      <c r="A161">
        <v>159</v>
      </c>
      <c r="B161">
        <v>7827.73902409362</v>
      </c>
      <c r="C161">
        <v>10451.15491416938</v>
      </c>
      <c r="D161">
        <v>1267.498047413251</v>
      </c>
      <c r="E161">
        <v>246.8382584954737</v>
      </c>
    </row>
    <row r="162" spans="1:5">
      <c r="A162">
        <v>160</v>
      </c>
      <c r="B162">
        <v>7827.73902409362</v>
      </c>
      <c r="C162">
        <v>10451.15491416938</v>
      </c>
      <c r="D162">
        <v>1266.195031090134</v>
      </c>
      <c r="E162">
        <v>245.5352421723524</v>
      </c>
    </row>
    <row r="163" spans="1:5">
      <c r="A163">
        <v>161</v>
      </c>
      <c r="B163">
        <v>7827.73902409362</v>
      </c>
      <c r="C163">
        <v>10451.15491416938</v>
      </c>
      <c r="D163">
        <v>1265.980647738677</v>
      </c>
      <c r="E163">
        <v>245.3208588208973</v>
      </c>
    </row>
    <row r="164" spans="1:5">
      <c r="A164">
        <v>162</v>
      </c>
      <c r="B164">
        <v>7827.73902409362</v>
      </c>
      <c r="C164">
        <v>10451.15491416938</v>
      </c>
      <c r="D164">
        <v>1262.690870275698</v>
      </c>
      <c r="E164">
        <v>242.0310813579168</v>
      </c>
    </row>
    <row r="165" spans="1:5">
      <c r="A165">
        <v>163</v>
      </c>
      <c r="B165">
        <v>7827.73902409362</v>
      </c>
      <c r="C165">
        <v>10451.15491416938</v>
      </c>
      <c r="D165">
        <v>1259.677240900582</v>
      </c>
      <c r="E165">
        <v>239.0174519827999</v>
      </c>
    </row>
    <row r="166" spans="1:5">
      <c r="A166">
        <v>164</v>
      </c>
      <c r="B166">
        <v>7827.73902409362</v>
      </c>
      <c r="C166">
        <v>10451.15491416938</v>
      </c>
      <c r="D166">
        <v>1257.511745899741</v>
      </c>
      <c r="E166">
        <v>236.8519569819621</v>
      </c>
    </row>
    <row r="167" spans="1:5">
      <c r="A167">
        <v>165</v>
      </c>
      <c r="B167">
        <v>7827.73902409362</v>
      </c>
      <c r="C167">
        <v>10451.15491416938</v>
      </c>
      <c r="D167">
        <v>1255.93840171027</v>
      </c>
      <c r="E167">
        <v>235.2786127924877</v>
      </c>
    </row>
    <row r="168" spans="1:5">
      <c r="A168">
        <v>166</v>
      </c>
      <c r="B168">
        <v>7827.73902409362</v>
      </c>
      <c r="C168">
        <v>10451.15491416938</v>
      </c>
      <c r="D168">
        <v>1254.383530361667</v>
      </c>
      <c r="E168">
        <v>233.72374144389</v>
      </c>
    </row>
    <row r="169" spans="1:5">
      <c r="A169">
        <v>167</v>
      </c>
      <c r="B169">
        <v>7827.73902409362</v>
      </c>
      <c r="C169">
        <v>10451.15491416938</v>
      </c>
      <c r="D169">
        <v>1251.934576657992</v>
      </c>
      <c r="E169">
        <v>231.274787740211</v>
      </c>
    </row>
    <row r="170" spans="1:5">
      <c r="A170">
        <v>168</v>
      </c>
      <c r="B170">
        <v>7827.73902409362</v>
      </c>
      <c r="C170">
        <v>10451.15491416938</v>
      </c>
      <c r="D170">
        <v>1249.43532874276</v>
      </c>
      <c r="E170">
        <v>228.7755398249801</v>
      </c>
    </row>
    <row r="171" spans="1:5">
      <c r="A171">
        <v>169</v>
      </c>
      <c r="B171">
        <v>7827.73902409362</v>
      </c>
      <c r="C171">
        <v>10451.15491416938</v>
      </c>
      <c r="D171">
        <v>1248.282557614821</v>
      </c>
      <c r="E171">
        <v>227.6227686970404</v>
      </c>
    </row>
    <row r="172" spans="1:5">
      <c r="A172">
        <v>170</v>
      </c>
      <c r="B172">
        <v>7827.73902409362</v>
      </c>
      <c r="C172">
        <v>10451.15491416938</v>
      </c>
      <c r="D172">
        <v>1247.550129938133</v>
      </c>
      <c r="E172">
        <v>226.8903410203504</v>
      </c>
    </row>
    <row r="173" spans="1:5">
      <c r="A173">
        <v>171</v>
      </c>
      <c r="B173">
        <v>7827.73902409362</v>
      </c>
      <c r="C173">
        <v>10451.15491416938</v>
      </c>
      <c r="D173">
        <v>1246.307653378251</v>
      </c>
      <c r="E173">
        <v>225.6478644604678</v>
      </c>
    </row>
    <row r="174" spans="1:5">
      <c r="A174">
        <v>172</v>
      </c>
      <c r="B174">
        <v>7827.73902409362</v>
      </c>
      <c r="C174">
        <v>10451.15491416938</v>
      </c>
      <c r="D174">
        <v>1243.659715797536</v>
      </c>
      <c r="E174">
        <v>222.9999268797568</v>
      </c>
    </row>
    <row r="175" spans="1:5">
      <c r="A175">
        <v>173</v>
      </c>
      <c r="B175">
        <v>7827.73902409362</v>
      </c>
      <c r="C175">
        <v>10451.15491416938</v>
      </c>
      <c r="D175">
        <v>1241.253417962682</v>
      </c>
      <c r="E175">
        <v>220.593629044901</v>
      </c>
    </row>
    <row r="176" spans="1:5">
      <c r="A176">
        <v>174</v>
      </c>
      <c r="B176">
        <v>7827.73902409362</v>
      </c>
      <c r="C176">
        <v>10451.15491416938</v>
      </c>
      <c r="D176">
        <v>1238.77898408034</v>
      </c>
      <c r="E176">
        <v>218.1191951625585</v>
      </c>
    </row>
    <row r="177" spans="1:5">
      <c r="A177">
        <v>175</v>
      </c>
      <c r="B177">
        <v>7827.73902409362</v>
      </c>
      <c r="C177">
        <v>10451.15491416938</v>
      </c>
      <c r="D177">
        <v>1237.154655600739</v>
      </c>
      <c r="E177">
        <v>216.494866682958</v>
      </c>
    </row>
    <row r="178" spans="1:5">
      <c r="A178">
        <v>176</v>
      </c>
      <c r="B178">
        <v>7827.73902409362</v>
      </c>
      <c r="C178">
        <v>10451.15491416938</v>
      </c>
      <c r="D178">
        <v>1235.414201173955</v>
      </c>
      <c r="E178">
        <v>214.7544122561758</v>
      </c>
    </row>
    <row r="179" spans="1:5">
      <c r="A179">
        <v>177</v>
      </c>
      <c r="B179">
        <v>7827.73902409362</v>
      </c>
      <c r="C179">
        <v>10451.15491416938</v>
      </c>
      <c r="D179">
        <v>1235.159753736827</v>
      </c>
      <c r="E179">
        <v>214.4999648190451</v>
      </c>
    </row>
    <row r="180" spans="1:5">
      <c r="A180">
        <v>178</v>
      </c>
      <c r="B180">
        <v>7827.73902409362</v>
      </c>
      <c r="C180">
        <v>10451.15491416938</v>
      </c>
      <c r="D180">
        <v>1233.254666604091</v>
      </c>
      <c r="E180">
        <v>212.5948776863126</v>
      </c>
    </row>
    <row r="181" spans="1:5">
      <c r="A181">
        <v>179</v>
      </c>
      <c r="B181">
        <v>7827.73902409362</v>
      </c>
      <c r="C181">
        <v>10451.15491416938</v>
      </c>
      <c r="D181">
        <v>1231.309890377708</v>
      </c>
      <c r="E181">
        <v>210.6501014599287</v>
      </c>
    </row>
    <row r="182" spans="1:5">
      <c r="A182">
        <v>180</v>
      </c>
      <c r="B182">
        <v>7827.73902409362</v>
      </c>
      <c r="C182">
        <v>10451.15491416938</v>
      </c>
      <c r="D182">
        <v>1230.2168401794</v>
      </c>
      <c r="E182">
        <v>209.5570512616202</v>
      </c>
    </row>
    <row r="183" spans="1:5">
      <c r="A183">
        <v>181</v>
      </c>
      <c r="B183">
        <v>7827.73902409362</v>
      </c>
      <c r="C183">
        <v>10451.15491416938</v>
      </c>
      <c r="D183">
        <v>1228.160462472107</v>
      </c>
      <c r="E183">
        <v>207.5006735543263</v>
      </c>
    </row>
    <row r="184" spans="1:5">
      <c r="A184">
        <v>182</v>
      </c>
      <c r="B184">
        <v>7827.73902409362</v>
      </c>
      <c r="C184">
        <v>10451.15491416938</v>
      </c>
      <c r="D184">
        <v>1226.333652418341</v>
      </c>
      <c r="E184">
        <v>205.6738635005592</v>
      </c>
    </row>
    <row r="185" spans="1:5">
      <c r="A185">
        <v>183</v>
      </c>
      <c r="B185">
        <v>7827.73902409362</v>
      </c>
      <c r="C185">
        <v>10451.15491416938</v>
      </c>
      <c r="D185">
        <v>1224.573535274389</v>
      </c>
      <c r="E185">
        <v>203.9137463566096</v>
      </c>
    </row>
    <row r="186" spans="1:5">
      <c r="A186">
        <v>184</v>
      </c>
      <c r="B186">
        <v>7827.73902409362</v>
      </c>
      <c r="C186">
        <v>10451.15491416938</v>
      </c>
      <c r="D186">
        <v>1223.436025926062</v>
      </c>
      <c r="E186">
        <v>202.7762370082822</v>
      </c>
    </row>
    <row r="187" spans="1:5">
      <c r="A187">
        <v>185</v>
      </c>
      <c r="B187">
        <v>7827.73902409362</v>
      </c>
      <c r="C187">
        <v>10451.15491416938</v>
      </c>
      <c r="D187">
        <v>1222.308278733339</v>
      </c>
      <c r="E187">
        <v>201.6484898155583</v>
      </c>
    </row>
    <row r="188" spans="1:5">
      <c r="A188">
        <v>186</v>
      </c>
      <c r="B188">
        <v>7827.73902409362</v>
      </c>
      <c r="C188">
        <v>10451.15491416938</v>
      </c>
      <c r="D188">
        <v>1220.565653311683</v>
      </c>
      <c r="E188">
        <v>199.9058643939019</v>
      </c>
    </row>
    <row r="189" spans="1:5">
      <c r="A189">
        <v>187</v>
      </c>
      <c r="B189">
        <v>7827.73902409362</v>
      </c>
      <c r="C189">
        <v>10451.15491416938</v>
      </c>
      <c r="D189">
        <v>1218.323516502358</v>
      </c>
      <c r="E189">
        <v>197.6637275845783</v>
      </c>
    </row>
    <row r="190" spans="1:5">
      <c r="A190">
        <v>188</v>
      </c>
      <c r="B190">
        <v>7827.73902409362</v>
      </c>
      <c r="C190">
        <v>10451.15491416938</v>
      </c>
      <c r="D190">
        <v>1217.078334478367</v>
      </c>
      <c r="E190">
        <v>196.4185455605855</v>
      </c>
    </row>
    <row r="191" spans="1:5">
      <c r="A191">
        <v>189</v>
      </c>
      <c r="B191">
        <v>7827.73902409362</v>
      </c>
      <c r="C191">
        <v>10451.15491416938</v>
      </c>
      <c r="D191">
        <v>1215.471285774155</v>
      </c>
      <c r="E191">
        <v>194.8114968563735</v>
      </c>
    </row>
    <row r="192" spans="1:5">
      <c r="A192">
        <v>190</v>
      </c>
      <c r="B192">
        <v>7827.73902409362</v>
      </c>
      <c r="C192">
        <v>10451.15491416938</v>
      </c>
      <c r="D192">
        <v>1214.384037487069</v>
      </c>
      <c r="E192">
        <v>193.7242485692881</v>
      </c>
    </row>
    <row r="193" spans="1:5">
      <c r="A193">
        <v>191</v>
      </c>
      <c r="B193">
        <v>7827.73902409362</v>
      </c>
      <c r="C193">
        <v>10451.15491416938</v>
      </c>
      <c r="D193">
        <v>1213.454555234077</v>
      </c>
      <c r="E193">
        <v>192.7947663162929</v>
      </c>
    </row>
    <row r="194" spans="1:5">
      <c r="A194">
        <v>192</v>
      </c>
      <c r="B194">
        <v>7827.73902409362</v>
      </c>
      <c r="C194">
        <v>10451.15491416938</v>
      </c>
      <c r="D194">
        <v>1213.232940836084</v>
      </c>
      <c r="E194">
        <v>192.5731519183036</v>
      </c>
    </row>
    <row r="195" spans="1:5">
      <c r="A195">
        <v>193</v>
      </c>
      <c r="B195">
        <v>7827.73902409362</v>
      </c>
      <c r="C195">
        <v>10451.15491416938</v>
      </c>
      <c r="D195">
        <v>1210.934010263727</v>
      </c>
      <c r="E195">
        <v>190.2742213459464</v>
      </c>
    </row>
    <row r="196" spans="1:5">
      <c r="A196">
        <v>194</v>
      </c>
      <c r="B196">
        <v>7827.73902409362</v>
      </c>
      <c r="C196">
        <v>10451.15491416938</v>
      </c>
      <c r="D196">
        <v>1209.432777032938</v>
      </c>
      <c r="E196">
        <v>188.7729881151568</v>
      </c>
    </row>
    <row r="197" spans="1:5">
      <c r="A197">
        <v>195</v>
      </c>
      <c r="B197">
        <v>7827.73902409362</v>
      </c>
      <c r="C197">
        <v>10451.15491416938</v>
      </c>
      <c r="D197">
        <v>1208.306211875435</v>
      </c>
      <c r="E197">
        <v>187.6464229576546</v>
      </c>
    </row>
    <row r="198" spans="1:5">
      <c r="A198">
        <v>196</v>
      </c>
      <c r="B198">
        <v>7827.73902409362</v>
      </c>
      <c r="C198">
        <v>10451.15491416938</v>
      </c>
      <c r="D198">
        <v>1207.195285491947</v>
      </c>
      <c r="E198">
        <v>186.5354965741674</v>
      </c>
    </row>
    <row r="199" spans="1:5">
      <c r="A199">
        <v>197</v>
      </c>
      <c r="B199">
        <v>7827.73902409362</v>
      </c>
      <c r="C199">
        <v>10451.15491416938</v>
      </c>
      <c r="D199">
        <v>1205.577149050728</v>
      </c>
      <c r="E199">
        <v>184.9173601329488</v>
      </c>
    </row>
    <row r="200" spans="1:5">
      <c r="A200">
        <v>198</v>
      </c>
      <c r="B200">
        <v>7827.73902409362</v>
      </c>
      <c r="C200">
        <v>10451.15491416938</v>
      </c>
      <c r="D200">
        <v>1203.923249030234</v>
      </c>
      <c r="E200">
        <v>183.2634601124536</v>
      </c>
    </row>
    <row r="201" spans="1:5">
      <c r="A201">
        <v>199</v>
      </c>
      <c r="B201">
        <v>7827.73902409362</v>
      </c>
      <c r="C201">
        <v>10451.15491416938</v>
      </c>
      <c r="D201">
        <v>1202.38269158858</v>
      </c>
      <c r="E201">
        <v>181.7229026707998</v>
      </c>
    </row>
    <row r="202" spans="1:5">
      <c r="A202">
        <v>200</v>
      </c>
      <c r="B202">
        <v>7827.73902409362</v>
      </c>
      <c r="C202">
        <v>10451.15491416938</v>
      </c>
      <c r="D202">
        <v>1201.694433750732</v>
      </c>
      <c r="E202">
        <v>181.0346448329527</v>
      </c>
    </row>
    <row r="203" spans="1:5">
      <c r="A203">
        <v>201</v>
      </c>
      <c r="B203">
        <v>7827.73902409362</v>
      </c>
      <c r="C203">
        <v>10451.15491416938</v>
      </c>
      <c r="D203">
        <v>1200.852801118682</v>
      </c>
      <c r="E203">
        <v>180.1930122009012</v>
      </c>
    </row>
    <row r="204" spans="1:5">
      <c r="A204">
        <v>202</v>
      </c>
      <c r="B204">
        <v>7827.73902409362</v>
      </c>
      <c r="C204">
        <v>10451.15491416938</v>
      </c>
      <c r="D204">
        <v>1200.27018464778</v>
      </c>
      <c r="E204">
        <v>179.6103957299978</v>
      </c>
    </row>
    <row r="205" spans="1:5">
      <c r="A205">
        <v>203</v>
      </c>
      <c r="B205">
        <v>7827.73902409362</v>
      </c>
      <c r="C205">
        <v>10451.15491416938</v>
      </c>
      <c r="D205">
        <v>1199.416060021122</v>
      </c>
      <c r="E205">
        <v>178.7562711033408</v>
      </c>
    </row>
    <row r="206" spans="1:5">
      <c r="A206">
        <v>204</v>
      </c>
      <c r="B206">
        <v>7827.73902409362</v>
      </c>
      <c r="C206">
        <v>10451.15491416938</v>
      </c>
      <c r="D206">
        <v>1197.749993212762</v>
      </c>
      <c r="E206">
        <v>177.0902042949807</v>
      </c>
    </row>
    <row r="207" spans="1:5">
      <c r="A207">
        <v>205</v>
      </c>
      <c r="B207">
        <v>7827.73902409362</v>
      </c>
      <c r="C207">
        <v>10451.15491416938</v>
      </c>
      <c r="D207">
        <v>1196.022091471837</v>
      </c>
      <c r="E207">
        <v>175.362302554055</v>
      </c>
    </row>
    <row r="208" spans="1:5">
      <c r="A208">
        <v>206</v>
      </c>
      <c r="B208">
        <v>7827.73902409362</v>
      </c>
      <c r="C208">
        <v>10451.15491416938</v>
      </c>
      <c r="D208">
        <v>1195.59622120301</v>
      </c>
      <c r="E208">
        <v>174.9364322852302</v>
      </c>
    </row>
    <row r="209" spans="1:5">
      <c r="A209">
        <v>207</v>
      </c>
      <c r="B209">
        <v>7827.73902409362</v>
      </c>
      <c r="C209">
        <v>10451.15491416938</v>
      </c>
      <c r="D209">
        <v>1194.442237390647</v>
      </c>
      <c r="E209">
        <v>173.7824484728662</v>
      </c>
    </row>
    <row r="210" spans="1:5">
      <c r="A210">
        <v>208</v>
      </c>
      <c r="B210">
        <v>7827.73902409362</v>
      </c>
      <c r="C210">
        <v>10451.15491416938</v>
      </c>
      <c r="D210">
        <v>1193.152577225009</v>
      </c>
      <c r="E210">
        <v>172.4927883072279</v>
      </c>
    </row>
    <row r="211" spans="1:5">
      <c r="A211">
        <v>209</v>
      </c>
      <c r="B211">
        <v>7827.73902409362</v>
      </c>
      <c r="C211">
        <v>10451.15491416938</v>
      </c>
      <c r="D211">
        <v>1191.820571344224</v>
      </c>
      <c r="E211">
        <v>171.1607824264471</v>
      </c>
    </row>
    <row r="212" spans="1:5">
      <c r="A212">
        <v>210</v>
      </c>
      <c r="B212">
        <v>7827.73902409362</v>
      </c>
      <c r="C212">
        <v>10451.15491416938</v>
      </c>
      <c r="D212">
        <v>1191.033274200816</v>
      </c>
      <c r="E212">
        <v>170.3734852830366</v>
      </c>
    </row>
    <row r="213" spans="1:5">
      <c r="A213">
        <v>211</v>
      </c>
      <c r="B213">
        <v>7827.73902409362</v>
      </c>
      <c r="C213">
        <v>10451.15491416938</v>
      </c>
      <c r="D213">
        <v>1189.628364536208</v>
      </c>
      <c r="E213">
        <v>168.9685756184286</v>
      </c>
    </row>
    <row r="214" spans="1:5">
      <c r="A214">
        <v>212</v>
      </c>
      <c r="B214">
        <v>7827.73902409362</v>
      </c>
      <c r="C214">
        <v>10451.15491416938</v>
      </c>
      <c r="D214">
        <v>1188.35735957421</v>
      </c>
      <c r="E214">
        <v>167.6975706564289</v>
      </c>
    </row>
    <row r="215" spans="1:5">
      <c r="A215">
        <v>213</v>
      </c>
      <c r="B215">
        <v>7827.73902409362</v>
      </c>
      <c r="C215">
        <v>10451.15491416938</v>
      </c>
      <c r="D215">
        <v>1187.119552485618</v>
      </c>
      <c r="E215">
        <v>166.4597635678381</v>
      </c>
    </row>
    <row r="216" spans="1:5">
      <c r="A216">
        <v>214</v>
      </c>
      <c r="B216">
        <v>7827.73902409362</v>
      </c>
      <c r="C216">
        <v>10451.15491416938</v>
      </c>
      <c r="D216">
        <v>1186.227212869288</v>
      </c>
      <c r="E216">
        <v>165.567423951507</v>
      </c>
    </row>
    <row r="217" spans="1:5">
      <c r="A217">
        <v>215</v>
      </c>
      <c r="B217">
        <v>7827.73902409362</v>
      </c>
      <c r="C217">
        <v>10451.15491416938</v>
      </c>
      <c r="D217">
        <v>1185.361588507691</v>
      </c>
      <c r="E217">
        <v>164.7017995899112</v>
      </c>
    </row>
    <row r="218" spans="1:5">
      <c r="A218">
        <v>216</v>
      </c>
      <c r="B218">
        <v>7827.73902409362</v>
      </c>
      <c r="C218">
        <v>10451.15491416938</v>
      </c>
      <c r="D218">
        <v>1184.506641115309</v>
      </c>
      <c r="E218">
        <v>163.8468521975269</v>
      </c>
    </row>
    <row r="219" spans="1:5">
      <c r="A219">
        <v>217</v>
      </c>
      <c r="B219">
        <v>7827.73902409362</v>
      </c>
      <c r="C219">
        <v>10451.15491416938</v>
      </c>
      <c r="D219">
        <v>1183.293575484408</v>
      </c>
      <c r="E219">
        <v>162.6337865666289</v>
      </c>
    </row>
    <row r="220" spans="1:5">
      <c r="A220">
        <v>218</v>
      </c>
      <c r="B220">
        <v>7827.73902409362</v>
      </c>
      <c r="C220">
        <v>10451.15491416938</v>
      </c>
      <c r="D220">
        <v>1181.807833037284</v>
      </c>
      <c r="E220">
        <v>161.1480441195029</v>
      </c>
    </row>
    <row r="221" spans="1:5">
      <c r="A221">
        <v>219</v>
      </c>
      <c r="B221">
        <v>7827.73902409362</v>
      </c>
      <c r="C221">
        <v>10451.15491416938</v>
      </c>
      <c r="D221">
        <v>1181.004653781744</v>
      </c>
      <c r="E221">
        <v>160.344864863965</v>
      </c>
    </row>
    <row r="222" spans="1:5">
      <c r="A222">
        <v>220</v>
      </c>
      <c r="B222">
        <v>7827.73902409362</v>
      </c>
      <c r="C222">
        <v>10451.15491416938</v>
      </c>
      <c r="D222">
        <v>1180.037474400857</v>
      </c>
      <c r="E222">
        <v>159.3776854830751</v>
      </c>
    </row>
    <row r="223" spans="1:5">
      <c r="A223">
        <v>221</v>
      </c>
      <c r="B223">
        <v>7827.73902409362</v>
      </c>
      <c r="C223">
        <v>10451.15491416938</v>
      </c>
      <c r="D223">
        <v>1178.45590454643</v>
      </c>
      <c r="E223">
        <v>157.7961156286495</v>
      </c>
    </row>
    <row r="224" spans="1:5">
      <c r="A224">
        <v>222</v>
      </c>
      <c r="B224">
        <v>7827.73902409362</v>
      </c>
      <c r="C224">
        <v>10451.15491416938</v>
      </c>
      <c r="D224">
        <v>1177.78624578087</v>
      </c>
      <c r="E224">
        <v>157.1264568630901</v>
      </c>
    </row>
    <row r="225" spans="1:5">
      <c r="A225">
        <v>223</v>
      </c>
      <c r="B225">
        <v>7827.73902409362</v>
      </c>
      <c r="C225">
        <v>10451.15491416938</v>
      </c>
      <c r="D225">
        <v>1176.736811476709</v>
      </c>
      <c r="E225">
        <v>156.0770225589268</v>
      </c>
    </row>
    <row r="226" spans="1:5">
      <c r="A226">
        <v>224</v>
      </c>
      <c r="B226">
        <v>7827.73902409362</v>
      </c>
      <c r="C226">
        <v>10451.15491416938</v>
      </c>
      <c r="D226">
        <v>1175.716750195965</v>
      </c>
      <c r="E226">
        <v>155.0569612781864</v>
      </c>
    </row>
    <row r="227" spans="1:5">
      <c r="A227">
        <v>225</v>
      </c>
      <c r="B227">
        <v>7827.73902409362</v>
      </c>
      <c r="C227">
        <v>10451.15491416938</v>
      </c>
      <c r="D227">
        <v>1174.958961492103</v>
      </c>
      <c r="E227">
        <v>154.2991725743213</v>
      </c>
    </row>
    <row r="228" spans="1:5">
      <c r="A228">
        <v>226</v>
      </c>
      <c r="B228">
        <v>7827.73902409362</v>
      </c>
      <c r="C228">
        <v>10451.15491416938</v>
      </c>
      <c r="D228">
        <v>1174.222786463846</v>
      </c>
      <c r="E228">
        <v>153.5629975460646</v>
      </c>
    </row>
    <row r="229" spans="1:5">
      <c r="A229">
        <v>227</v>
      </c>
      <c r="B229">
        <v>7827.73902409362</v>
      </c>
      <c r="C229">
        <v>10451.15491416938</v>
      </c>
      <c r="D229">
        <v>1173.130198681307</v>
      </c>
      <c r="E229">
        <v>152.4704097635269</v>
      </c>
    </row>
    <row r="230" spans="1:5">
      <c r="A230">
        <v>228</v>
      </c>
      <c r="B230">
        <v>7827.73902409362</v>
      </c>
      <c r="C230">
        <v>10451.15491416938</v>
      </c>
      <c r="D230">
        <v>1171.985746273516</v>
      </c>
      <c r="E230">
        <v>151.3259573557365</v>
      </c>
    </row>
    <row r="231" spans="1:5">
      <c r="A231">
        <v>229</v>
      </c>
      <c r="B231">
        <v>7827.73902409362</v>
      </c>
      <c r="C231">
        <v>10451.15491416938</v>
      </c>
      <c r="D231">
        <v>1170.844657367433</v>
      </c>
      <c r="E231">
        <v>150.1848684496522</v>
      </c>
    </row>
    <row r="232" spans="1:5">
      <c r="A232">
        <v>230</v>
      </c>
      <c r="B232">
        <v>7827.73902409362</v>
      </c>
      <c r="C232">
        <v>10451.15491416938</v>
      </c>
      <c r="D232">
        <v>1170.255100932203</v>
      </c>
      <c r="E232">
        <v>149.5953120144234</v>
      </c>
    </row>
    <row r="233" spans="1:5">
      <c r="A233">
        <v>231</v>
      </c>
      <c r="B233">
        <v>7827.73902409362</v>
      </c>
      <c r="C233">
        <v>10451.15491416938</v>
      </c>
      <c r="D233">
        <v>1169.584665036592</v>
      </c>
      <c r="E233">
        <v>148.9248761188125</v>
      </c>
    </row>
    <row r="234" spans="1:5">
      <c r="A234">
        <v>232</v>
      </c>
      <c r="B234">
        <v>7827.73902409362</v>
      </c>
      <c r="C234">
        <v>10451.15491416938</v>
      </c>
      <c r="D234">
        <v>1169.091687244061</v>
      </c>
      <c r="E234">
        <v>148.4318983262803</v>
      </c>
    </row>
    <row r="235" spans="1:5">
      <c r="A235">
        <v>233</v>
      </c>
      <c r="B235">
        <v>7827.73902409362</v>
      </c>
      <c r="C235">
        <v>10451.15491416938</v>
      </c>
      <c r="D235">
        <v>1168.435710883967</v>
      </c>
      <c r="E235">
        <v>147.7759219661868</v>
      </c>
    </row>
    <row r="236" spans="1:5">
      <c r="A236">
        <v>234</v>
      </c>
      <c r="B236">
        <v>7827.73902409362</v>
      </c>
      <c r="C236">
        <v>10451.15491416938</v>
      </c>
      <c r="D236">
        <v>1167.269349448585</v>
      </c>
      <c r="E236">
        <v>146.6095605308056</v>
      </c>
    </row>
    <row r="237" spans="1:5">
      <c r="A237">
        <v>235</v>
      </c>
      <c r="B237">
        <v>7827.73902409362</v>
      </c>
      <c r="C237">
        <v>10451.15491416938</v>
      </c>
      <c r="D237">
        <v>1166.043436124935</v>
      </c>
      <c r="E237">
        <v>145.3836472071557</v>
      </c>
    </row>
    <row r="238" spans="1:5">
      <c r="A238">
        <v>236</v>
      </c>
      <c r="B238">
        <v>7827.73902409362</v>
      </c>
      <c r="C238">
        <v>10451.15491416938</v>
      </c>
      <c r="D238">
        <v>1165.707504601426</v>
      </c>
      <c r="E238">
        <v>145.0477156836469</v>
      </c>
    </row>
    <row r="239" spans="1:5">
      <c r="A239">
        <v>237</v>
      </c>
      <c r="B239">
        <v>7827.73902409362</v>
      </c>
      <c r="C239">
        <v>10451.15491416938</v>
      </c>
      <c r="D239">
        <v>1164.911838036031</v>
      </c>
      <c r="E239">
        <v>144.2520491182516</v>
      </c>
    </row>
    <row r="240" spans="1:5">
      <c r="A240">
        <v>238</v>
      </c>
      <c r="B240">
        <v>7827.73902409362</v>
      </c>
      <c r="C240">
        <v>10451.15491416938</v>
      </c>
      <c r="D240">
        <v>1164.03315405079</v>
      </c>
      <c r="E240">
        <v>143.3733651330071</v>
      </c>
    </row>
    <row r="241" spans="1:5">
      <c r="A241">
        <v>239</v>
      </c>
      <c r="B241">
        <v>7827.73902409362</v>
      </c>
      <c r="C241">
        <v>10451.15491416938</v>
      </c>
      <c r="D241">
        <v>1163.122338570219</v>
      </c>
      <c r="E241">
        <v>142.4625496524384</v>
      </c>
    </row>
    <row r="242" spans="1:5">
      <c r="A242">
        <v>240</v>
      </c>
      <c r="B242">
        <v>7827.73902409362</v>
      </c>
      <c r="C242">
        <v>10451.15491416938</v>
      </c>
      <c r="D242">
        <v>1162.593750714083</v>
      </c>
      <c r="E242">
        <v>141.9339617963019</v>
      </c>
    </row>
    <row r="243" spans="1:5">
      <c r="A243">
        <v>241</v>
      </c>
      <c r="B243">
        <v>7827.73902409362</v>
      </c>
      <c r="C243">
        <v>10451.15491416938</v>
      </c>
      <c r="D243">
        <v>1161.634197604444</v>
      </c>
      <c r="E243">
        <v>140.9744086866623</v>
      </c>
    </row>
    <row r="244" spans="1:5">
      <c r="A244">
        <v>242</v>
      </c>
      <c r="B244">
        <v>7827.73902409362</v>
      </c>
      <c r="C244">
        <v>10451.15491416938</v>
      </c>
      <c r="D244">
        <v>1160.749742319628</v>
      </c>
      <c r="E244">
        <v>140.0899534018475</v>
      </c>
    </row>
    <row r="245" spans="1:5">
      <c r="A245">
        <v>243</v>
      </c>
      <c r="B245">
        <v>7827.73902409362</v>
      </c>
      <c r="C245">
        <v>10451.15491416938</v>
      </c>
      <c r="D245">
        <v>1159.867677648117</v>
      </c>
      <c r="E245">
        <v>139.2078887303378</v>
      </c>
    </row>
    <row r="246" spans="1:5">
      <c r="A246">
        <v>244</v>
      </c>
      <c r="B246">
        <v>7827.73902409362</v>
      </c>
      <c r="C246">
        <v>10451.15491416938</v>
      </c>
      <c r="D246">
        <v>1159.199252078584</v>
      </c>
      <c r="E246">
        <v>138.5394631608018</v>
      </c>
    </row>
    <row r="247" spans="1:5">
      <c r="A247">
        <v>245</v>
      </c>
      <c r="B247">
        <v>7827.73902409362</v>
      </c>
      <c r="C247">
        <v>10451.15491416938</v>
      </c>
      <c r="D247">
        <v>1158.566283538978</v>
      </c>
      <c r="E247">
        <v>137.9064946211975</v>
      </c>
    </row>
    <row r="248" spans="1:5">
      <c r="A248">
        <v>246</v>
      </c>
      <c r="B248">
        <v>7827.73902409362</v>
      </c>
      <c r="C248">
        <v>10451.15491416938</v>
      </c>
      <c r="D248">
        <v>1157.945596036645</v>
      </c>
      <c r="E248">
        <v>137.2858071188643</v>
      </c>
    </row>
    <row r="249" spans="1:5">
      <c r="A249">
        <v>247</v>
      </c>
      <c r="B249">
        <v>7827.73902409362</v>
      </c>
      <c r="C249">
        <v>10451.15491416938</v>
      </c>
      <c r="D249">
        <v>1157.087686515352</v>
      </c>
      <c r="E249">
        <v>136.4278975975727</v>
      </c>
    </row>
    <row r="250" spans="1:5">
      <c r="A250">
        <v>248</v>
      </c>
      <c r="B250">
        <v>7827.73902409362</v>
      </c>
      <c r="C250">
        <v>10451.15491416938</v>
      </c>
      <c r="D250">
        <v>1156.035443939232</v>
      </c>
      <c r="E250">
        <v>135.3756550214482</v>
      </c>
    </row>
    <row r="251" spans="1:5">
      <c r="A251">
        <v>249</v>
      </c>
      <c r="B251">
        <v>7827.73902409362</v>
      </c>
      <c r="C251">
        <v>10451.15491416938</v>
      </c>
      <c r="D251">
        <v>1155.450915891915</v>
      </c>
      <c r="E251">
        <v>134.7911269741347</v>
      </c>
    </row>
    <row r="252" spans="1:5">
      <c r="A252">
        <v>250</v>
      </c>
      <c r="B252">
        <v>7827.73902409362</v>
      </c>
      <c r="C252">
        <v>10451.15491416938</v>
      </c>
      <c r="D252">
        <v>1154.764360495239</v>
      </c>
      <c r="E252">
        <v>134.1045715774588</v>
      </c>
    </row>
    <row r="253" spans="1:5">
      <c r="A253">
        <v>251</v>
      </c>
      <c r="B253">
        <v>7827.73902409362</v>
      </c>
      <c r="C253">
        <v>10451.15491416938</v>
      </c>
      <c r="D253">
        <v>1153.646419557492</v>
      </c>
      <c r="E253">
        <v>132.9866306397106</v>
      </c>
    </row>
    <row r="254" spans="1:5">
      <c r="A254">
        <v>252</v>
      </c>
      <c r="B254">
        <v>7827.73902409362</v>
      </c>
      <c r="C254">
        <v>10451.15491416938</v>
      </c>
      <c r="D254">
        <v>1153.161793594322</v>
      </c>
      <c r="E254">
        <v>132.5020046765411</v>
      </c>
    </row>
    <row r="255" spans="1:5">
      <c r="A255">
        <v>253</v>
      </c>
      <c r="B255">
        <v>7827.73902409362</v>
      </c>
      <c r="C255">
        <v>10451.15491416938</v>
      </c>
      <c r="D255">
        <v>1152.417181517834</v>
      </c>
      <c r="E255">
        <v>131.7573926000531</v>
      </c>
    </row>
    <row r="256" spans="1:5">
      <c r="A256">
        <v>254</v>
      </c>
      <c r="B256">
        <v>7827.73902409362</v>
      </c>
      <c r="C256">
        <v>10451.15491416938</v>
      </c>
      <c r="D256">
        <v>1151.693713914135</v>
      </c>
      <c r="E256">
        <v>131.033924996354</v>
      </c>
    </row>
    <row r="257" spans="1:5">
      <c r="A257">
        <v>255</v>
      </c>
      <c r="B257">
        <v>7827.73902409362</v>
      </c>
      <c r="C257">
        <v>10451.15491416938</v>
      </c>
      <c r="D257">
        <v>1151.163573229273</v>
      </c>
      <c r="E257">
        <v>130.5037843114911</v>
      </c>
    </row>
    <row r="258" spans="1:5">
      <c r="A258">
        <v>256</v>
      </c>
      <c r="B258">
        <v>7827.73902409362</v>
      </c>
      <c r="C258">
        <v>10451.15491416938</v>
      </c>
      <c r="D258">
        <v>1150.659757231382</v>
      </c>
      <c r="E258">
        <v>129.9999683136006</v>
      </c>
    </row>
    <row r="259" spans="1:5">
      <c r="A259">
        <v>257</v>
      </c>
      <c r="B259">
        <v>7827.73902409362</v>
      </c>
      <c r="C259">
        <v>10451.15491416938</v>
      </c>
      <c r="D259">
        <v>1149.892800019688</v>
      </c>
      <c r="E259">
        <v>129.2330111019082</v>
      </c>
    </row>
    <row r="260" spans="1:5">
      <c r="A260">
        <v>258</v>
      </c>
      <c r="B260">
        <v>7827.73902409362</v>
      </c>
      <c r="C260">
        <v>10451.15491416938</v>
      </c>
      <c r="D260">
        <v>1149.068752164191</v>
      </c>
      <c r="E260">
        <v>128.4089632464097</v>
      </c>
    </row>
    <row r="261" spans="1:5">
      <c r="A261">
        <v>259</v>
      </c>
      <c r="B261">
        <v>7827.73902409362</v>
      </c>
      <c r="C261">
        <v>10451.15491416938</v>
      </c>
      <c r="D261">
        <v>1148.229909208814</v>
      </c>
      <c r="E261">
        <v>127.5701202910318</v>
      </c>
    </row>
    <row r="262" spans="1:5">
      <c r="A262">
        <v>260</v>
      </c>
      <c r="B262">
        <v>7827.73902409362</v>
      </c>
      <c r="C262">
        <v>10451.15491416938</v>
      </c>
      <c r="D262">
        <v>1147.773900462001</v>
      </c>
      <c r="E262">
        <v>127.1141115442191</v>
      </c>
    </row>
    <row r="263" spans="1:5">
      <c r="A263">
        <v>261</v>
      </c>
      <c r="B263">
        <v>7827.73902409362</v>
      </c>
      <c r="C263">
        <v>10451.15491416938</v>
      </c>
      <c r="D263">
        <v>1147.272698547902</v>
      </c>
      <c r="E263">
        <v>126.6129096301209</v>
      </c>
    </row>
    <row r="264" spans="1:5">
      <c r="A264">
        <v>262</v>
      </c>
      <c r="B264">
        <v>7827.73902409362</v>
      </c>
      <c r="C264">
        <v>10451.15491416938</v>
      </c>
      <c r="D264">
        <v>1146.907942883385</v>
      </c>
      <c r="E264">
        <v>126.2481539656052</v>
      </c>
    </row>
    <row r="265" spans="1:5">
      <c r="A265">
        <v>263</v>
      </c>
      <c r="B265">
        <v>7827.73902409362</v>
      </c>
      <c r="C265">
        <v>10451.15491416938</v>
      </c>
      <c r="D265">
        <v>1146.439948681593</v>
      </c>
      <c r="E265">
        <v>125.7801597638129</v>
      </c>
    </row>
    <row r="266" spans="1:5">
      <c r="A266">
        <v>264</v>
      </c>
      <c r="B266">
        <v>7827.73902409362</v>
      </c>
      <c r="C266">
        <v>10451.15491416938</v>
      </c>
      <c r="D266">
        <v>1145.605978608623</v>
      </c>
      <c r="E266">
        <v>124.9461896908418</v>
      </c>
    </row>
    <row r="267" spans="1:5">
      <c r="A267">
        <v>265</v>
      </c>
      <c r="B267">
        <v>7827.73902409362</v>
      </c>
      <c r="C267">
        <v>10451.15491416938</v>
      </c>
      <c r="D267">
        <v>1144.706281450466</v>
      </c>
      <c r="E267">
        <v>124.0464925326862</v>
      </c>
    </row>
    <row r="268" spans="1:5">
      <c r="A268">
        <v>266</v>
      </c>
      <c r="B268">
        <v>7827.73902409362</v>
      </c>
      <c r="C268">
        <v>10451.15491416938</v>
      </c>
      <c r="D268">
        <v>1144.43520517166</v>
      </c>
      <c r="E268">
        <v>123.7754162538801</v>
      </c>
    </row>
    <row r="269" spans="1:5">
      <c r="A269">
        <v>267</v>
      </c>
      <c r="B269">
        <v>7827.73902409362</v>
      </c>
      <c r="C269">
        <v>10451.15491416938</v>
      </c>
      <c r="D269">
        <v>1143.853580470842</v>
      </c>
      <c r="E269">
        <v>123.193791553059</v>
      </c>
    </row>
    <row r="270" spans="1:5">
      <c r="A270">
        <v>268</v>
      </c>
      <c r="B270">
        <v>7827.73902409362</v>
      </c>
      <c r="C270">
        <v>10451.15491416938</v>
      </c>
      <c r="D270">
        <v>1143.213402992809</v>
      </c>
      <c r="E270">
        <v>122.5536140750279</v>
      </c>
    </row>
    <row r="271" spans="1:5">
      <c r="A271">
        <v>269</v>
      </c>
      <c r="B271">
        <v>7827.73902409362</v>
      </c>
      <c r="C271">
        <v>10451.15491416938</v>
      </c>
      <c r="D271">
        <v>1142.549389611306</v>
      </c>
      <c r="E271">
        <v>121.8896006935218</v>
      </c>
    </row>
    <row r="272" spans="1:5">
      <c r="A272">
        <v>270</v>
      </c>
      <c r="B272">
        <v>7827.73902409362</v>
      </c>
      <c r="C272">
        <v>10451.15491416938</v>
      </c>
      <c r="D272">
        <v>1142.171032485288</v>
      </c>
      <c r="E272">
        <v>121.5112435675059</v>
      </c>
    </row>
    <row r="273" spans="1:5">
      <c r="A273">
        <v>271</v>
      </c>
      <c r="B273">
        <v>7827.73902409362</v>
      </c>
      <c r="C273">
        <v>10451.15491416938</v>
      </c>
      <c r="D273">
        <v>1141.477690177637</v>
      </c>
      <c r="E273">
        <v>120.817901259855</v>
      </c>
    </row>
    <row r="274" spans="1:5">
      <c r="A274">
        <v>272</v>
      </c>
      <c r="B274">
        <v>7827.73902409362</v>
      </c>
      <c r="C274">
        <v>10451.15491416938</v>
      </c>
      <c r="D274">
        <v>1140.830770880587</v>
      </c>
      <c r="E274">
        <v>120.1709819628049</v>
      </c>
    </row>
    <row r="275" spans="1:5">
      <c r="A275">
        <v>273</v>
      </c>
      <c r="B275">
        <v>7827.73902409362</v>
      </c>
      <c r="C275">
        <v>10451.15491416938</v>
      </c>
      <c r="D275">
        <v>1140.174113126137</v>
      </c>
      <c r="E275">
        <v>119.5143242083569</v>
      </c>
    </row>
    <row r="276" spans="1:5">
      <c r="A276">
        <v>274</v>
      </c>
      <c r="B276">
        <v>7827.73902409362</v>
      </c>
      <c r="C276">
        <v>10451.15491416938</v>
      </c>
      <c r="D276">
        <v>1139.665330314428</v>
      </c>
      <c r="E276">
        <v>119.0055413966481</v>
      </c>
    </row>
    <row r="277" spans="1:5">
      <c r="A277">
        <v>275</v>
      </c>
      <c r="B277">
        <v>7827.73902409362</v>
      </c>
      <c r="C277">
        <v>10451.15491416938</v>
      </c>
      <c r="D277">
        <v>1139.192297966102</v>
      </c>
      <c r="E277">
        <v>118.5325090483201</v>
      </c>
    </row>
    <row r="278" spans="1:5">
      <c r="A278">
        <v>276</v>
      </c>
      <c r="B278">
        <v>7827.73902409362</v>
      </c>
      <c r="C278">
        <v>10451.15491416938</v>
      </c>
      <c r="D278">
        <v>1138.734077788388</v>
      </c>
      <c r="E278">
        <v>118.0742888706077</v>
      </c>
    </row>
    <row r="279" spans="1:5">
      <c r="A279">
        <v>277</v>
      </c>
      <c r="B279">
        <v>7827.73902409362</v>
      </c>
      <c r="C279">
        <v>10451.15491416938</v>
      </c>
      <c r="D279">
        <v>1138.106705608835</v>
      </c>
      <c r="E279">
        <v>117.4469166910539</v>
      </c>
    </row>
    <row r="280" spans="1:5">
      <c r="A280">
        <v>278</v>
      </c>
      <c r="B280">
        <v>7827.73902409362</v>
      </c>
      <c r="C280">
        <v>10451.15491416938</v>
      </c>
      <c r="D280">
        <v>1137.323773815852</v>
      </c>
      <c r="E280">
        <v>116.663984898071</v>
      </c>
    </row>
    <row r="281" spans="1:5">
      <c r="A281">
        <v>279</v>
      </c>
      <c r="B281">
        <v>7827.73902409362</v>
      </c>
      <c r="C281">
        <v>10451.15491416938</v>
      </c>
      <c r="D281">
        <v>1136.888112269838</v>
      </c>
      <c r="E281">
        <v>116.2283233520568</v>
      </c>
    </row>
    <row r="282" spans="1:5">
      <c r="A282">
        <v>280</v>
      </c>
      <c r="B282">
        <v>7827.73902409362</v>
      </c>
      <c r="C282">
        <v>10451.15491416938</v>
      </c>
      <c r="D282">
        <v>1136.379959217599</v>
      </c>
      <c r="E282">
        <v>115.7201702998178</v>
      </c>
    </row>
    <row r="283" spans="1:5">
      <c r="A283">
        <v>281</v>
      </c>
      <c r="B283">
        <v>7827.73902409362</v>
      </c>
      <c r="C283">
        <v>10451.15491416938</v>
      </c>
      <c r="D283">
        <v>1135.549507438149</v>
      </c>
      <c r="E283">
        <v>114.8897185203658</v>
      </c>
    </row>
    <row r="284" spans="1:5">
      <c r="A284">
        <v>282</v>
      </c>
      <c r="B284">
        <v>7827.73902409362</v>
      </c>
      <c r="C284">
        <v>10451.15491416938</v>
      </c>
      <c r="D284">
        <v>1135.183132481382</v>
      </c>
      <c r="E284">
        <v>114.5233435636023</v>
      </c>
    </row>
    <row r="285" spans="1:5">
      <c r="A285">
        <v>283</v>
      </c>
      <c r="B285">
        <v>7827.73902409362</v>
      </c>
      <c r="C285">
        <v>10451.15491416938</v>
      </c>
      <c r="D285">
        <v>1134.627118264328</v>
      </c>
      <c r="E285">
        <v>113.9673293465458</v>
      </c>
    </row>
    <row r="286" spans="1:5">
      <c r="A286">
        <v>284</v>
      </c>
      <c r="B286">
        <v>7827.73902409362</v>
      </c>
      <c r="C286">
        <v>10451.15491416938</v>
      </c>
      <c r="D286">
        <v>1134.087259619302</v>
      </c>
      <c r="E286">
        <v>113.4274707015206</v>
      </c>
    </row>
    <row r="287" spans="1:5">
      <c r="A287">
        <v>285</v>
      </c>
      <c r="B287">
        <v>7827.73902409362</v>
      </c>
      <c r="C287">
        <v>10451.15491416938</v>
      </c>
      <c r="D287">
        <v>1133.69909377153</v>
      </c>
      <c r="E287">
        <v>113.0393048537495</v>
      </c>
    </row>
    <row r="288" spans="1:5">
      <c r="A288">
        <v>286</v>
      </c>
      <c r="B288">
        <v>7827.73902409362</v>
      </c>
      <c r="C288">
        <v>10451.15491416938</v>
      </c>
      <c r="D288">
        <v>1133.339568334508</v>
      </c>
      <c r="E288">
        <v>112.6797794167278</v>
      </c>
    </row>
    <row r="289" spans="1:5">
      <c r="A289">
        <v>287</v>
      </c>
      <c r="B289">
        <v>7827.73902409362</v>
      </c>
      <c r="C289">
        <v>10451.15491416938</v>
      </c>
      <c r="D289">
        <v>1132.777630433396</v>
      </c>
      <c r="E289">
        <v>112.1178415156158</v>
      </c>
    </row>
    <row r="290" spans="1:5">
      <c r="A290">
        <v>288</v>
      </c>
      <c r="B290">
        <v>7827.73902409362</v>
      </c>
      <c r="C290">
        <v>10451.15491416938</v>
      </c>
      <c r="D290">
        <v>1132.158920009937</v>
      </c>
      <c r="E290">
        <v>111.499131092156</v>
      </c>
    </row>
    <row r="291" spans="1:5">
      <c r="A291">
        <v>289</v>
      </c>
      <c r="B291">
        <v>7827.73902409362</v>
      </c>
      <c r="C291">
        <v>10451.15491416938</v>
      </c>
      <c r="D291">
        <v>1131.51781766883</v>
      </c>
      <c r="E291">
        <v>110.8580287510495</v>
      </c>
    </row>
    <row r="292" spans="1:5">
      <c r="A292">
        <v>290</v>
      </c>
      <c r="B292">
        <v>7827.73902409362</v>
      </c>
      <c r="C292">
        <v>10451.15491416938</v>
      </c>
      <c r="D292">
        <v>1131.161668518119</v>
      </c>
      <c r="E292">
        <v>110.5018796003382</v>
      </c>
    </row>
    <row r="293" spans="1:5">
      <c r="A293">
        <v>291</v>
      </c>
      <c r="B293">
        <v>7827.73902409362</v>
      </c>
      <c r="C293">
        <v>10451.15491416938</v>
      </c>
      <c r="D293">
        <v>1130.780466920399</v>
      </c>
      <c r="E293">
        <v>110.120678002618</v>
      </c>
    </row>
    <row r="294" spans="1:5">
      <c r="A294">
        <v>292</v>
      </c>
      <c r="B294">
        <v>7827.73902409362</v>
      </c>
      <c r="C294">
        <v>10451.15491416938</v>
      </c>
      <c r="D294">
        <v>1130.51137162711</v>
      </c>
      <c r="E294">
        <v>109.8515827093272</v>
      </c>
    </row>
    <row r="295" spans="1:5">
      <c r="A295">
        <v>293</v>
      </c>
      <c r="B295">
        <v>7827.73902409362</v>
      </c>
      <c r="C295">
        <v>10451.15491416938</v>
      </c>
      <c r="D295">
        <v>1130.175138352533</v>
      </c>
      <c r="E295">
        <v>109.5153494347529</v>
      </c>
    </row>
    <row r="296" spans="1:5">
      <c r="A296">
        <v>294</v>
      </c>
      <c r="B296">
        <v>7827.73902409362</v>
      </c>
      <c r="C296">
        <v>10451.15491416938</v>
      </c>
      <c r="D296">
        <v>1129.556862338026</v>
      </c>
      <c r="E296">
        <v>108.8970734202452</v>
      </c>
    </row>
    <row r="297" spans="1:5">
      <c r="A297">
        <v>295</v>
      </c>
      <c r="B297">
        <v>7827.73902409362</v>
      </c>
      <c r="C297">
        <v>10451.15491416938</v>
      </c>
      <c r="D297">
        <v>1128.865160704476</v>
      </c>
      <c r="E297">
        <v>108.2053717866945</v>
      </c>
    </row>
    <row r="298" spans="1:5">
      <c r="A298">
        <v>296</v>
      </c>
      <c r="B298">
        <v>7827.73902409362</v>
      </c>
      <c r="C298">
        <v>10451.15491416938</v>
      </c>
      <c r="D298">
        <v>1128.645572479325</v>
      </c>
      <c r="E298">
        <v>107.985783561543</v>
      </c>
    </row>
    <row r="299" spans="1:5">
      <c r="A299">
        <v>297</v>
      </c>
      <c r="B299">
        <v>7827.73902409362</v>
      </c>
      <c r="C299">
        <v>10451.15491416938</v>
      </c>
      <c r="D299">
        <v>1128.205644329847</v>
      </c>
      <c r="E299">
        <v>107.5458554120669</v>
      </c>
    </row>
    <row r="300" spans="1:5">
      <c r="A300">
        <v>298</v>
      </c>
      <c r="B300">
        <v>7827.73902409362</v>
      </c>
      <c r="C300">
        <v>10451.15491416938</v>
      </c>
      <c r="D300">
        <v>1127.7207786252</v>
      </c>
      <c r="E300">
        <v>107.0609897074185</v>
      </c>
    </row>
    <row r="301" spans="1:5">
      <c r="A301">
        <v>299</v>
      </c>
      <c r="B301">
        <v>7827.73902409362</v>
      </c>
      <c r="C301">
        <v>10451.15491416938</v>
      </c>
      <c r="D301">
        <v>1127.216942958805</v>
      </c>
      <c r="E301">
        <v>106.5571540410236</v>
      </c>
    </row>
    <row r="302" spans="1:5">
      <c r="A302">
        <v>300</v>
      </c>
      <c r="B302">
        <v>7827.73902409362</v>
      </c>
      <c r="C302">
        <v>10451.15491416938</v>
      </c>
      <c r="D302">
        <v>1126.93854182776</v>
      </c>
      <c r="E302">
        <v>106.2787529099788</v>
      </c>
    </row>
    <row r="303" spans="1:5">
      <c r="A303">
        <v>301</v>
      </c>
      <c r="B303">
        <v>7827.73902409362</v>
      </c>
      <c r="C303">
        <v>10451.15491416938</v>
      </c>
      <c r="D303">
        <v>1126.419563461014</v>
      </c>
      <c r="E303">
        <v>105.7597745432323</v>
      </c>
    </row>
    <row r="304" spans="1:5">
      <c r="A304">
        <v>302</v>
      </c>
      <c r="B304">
        <v>7827.73902409362</v>
      </c>
      <c r="C304">
        <v>10451.15491416938</v>
      </c>
      <c r="D304">
        <v>1125.929997801889</v>
      </c>
      <c r="E304">
        <v>105.2702088841087</v>
      </c>
    </row>
    <row r="305" spans="1:5">
      <c r="A305">
        <v>303</v>
      </c>
      <c r="B305">
        <v>7827.73902409362</v>
      </c>
      <c r="C305">
        <v>10451.15491416938</v>
      </c>
      <c r="D305">
        <v>1125.42302167082</v>
      </c>
      <c r="E305">
        <v>104.7632327530384</v>
      </c>
    </row>
    <row r="306" spans="1:5">
      <c r="A306">
        <v>304</v>
      </c>
      <c r="B306">
        <v>7827.73902409362</v>
      </c>
      <c r="C306">
        <v>10451.15491416938</v>
      </c>
      <c r="D306">
        <v>1125.026572412351</v>
      </c>
      <c r="E306">
        <v>104.3667834945703</v>
      </c>
    </row>
    <row r="307" spans="1:5">
      <c r="A307">
        <v>305</v>
      </c>
      <c r="B307">
        <v>7827.73902409362</v>
      </c>
      <c r="C307">
        <v>10451.15491416938</v>
      </c>
      <c r="D307">
        <v>1124.665422588633</v>
      </c>
      <c r="E307">
        <v>104.0056336708496</v>
      </c>
    </row>
    <row r="308" spans="1:5">
      <c r="A308">
        <v>306</v>
      </c>
      <c r="B308">
        <v>7827.73902409362</v>
      </c>
      <c r="C308">
        <v>10451.15491416938</v>
      </c>
      <c r="D308">
        <v>1124.321279367013</v>
      </c>
      <c r="E308">
        <v>103.6614904492308</v>
      </c>
    </row>
    <row r="309" spans="1:5">
      <c r="A309">
        <v>307</v>
      </c>
      <c r="B309">
        <v>7827.73902409362</v>
      </c>
      <c r="C309">
        <v>10451.15491416938</v>
      </c>
      <c r="D309">
        <v>1123.850601145547</v>
      </c>
      <c r="E309">
        <v>103.1908122277671</v>
      </c>
    </row>
    <row r="310" spans="1:5">
      <c r="A310">
        <v>308</v>
      </c>
      <c r="B310">
        <v>7827.73902409362</v>
      </c>
      <c r="C310">
        <v>10451.15491416938</v>
      </c>
      <c r="D310">
        <v>1123.246452555197</v>
      </c>
      <c r="E310">
        <v>102.586663637417</v>
      </c>
    </row>
    <row r="311" spans="1:5">
      <c r="A311">
        <v>309</v>
      </c>
      <c r="B311">
        <v>7827.73902409362</v>
      </c>
      <c r="C311">
        <v>10451.15491416938</v>
      </c>
      <c r="D311">
        <v>1122.917530653548</v>
      </c>
      <c r="E311">
        <v>102.2577417357676</v>
      </c>
    </row>
    <row r="312" spans="1:5">
      <c r="A312">
        <v>310</v>
      </c>
      <c r="B312">
        <v>7827.73902409362</v>
      </c>
      <c r="C312">
        <v>10451.15491416938</v>
      </c>
      <c r="D312">
        <v>1122.532095192692</v>
      </c>
      <c r="E312">
        <v>101.8723062749114</v>
      </c>
    </row>
    <row r="313" spans="1:5">
      <c r="A313">
        <v>311</v>
      </c>
      <c r="B313">
        <v>7827.73902409362</v>
      </c>
      <c r="C313">
        <v>10451.15491416938</v>
      </c>
      <c r="D313">
        <v>1121.891826827778</v>
      </c>
      <c r="E313">
        <v>101.2320379099972</v>
      </c>
    </row>
    <row r="314" spans="1:5">
      <c r="A314">
        <v>312</v>
      </c>
      <c r="B314">
        <v>7827.73902409362</v>
      </c>
      <c r="C314">
        <v>10451.15491416938</v>
      </c>
      <c r="D314">
        <v>1121.609996429569</v>
      </c>
      <c r="E314">
        <v>100.9502075117865</v>
      </c>
    </row>
    <row r="315" spans="1:5">
      <c r="A315">
        <v>313</v>
      </c>
      <c r="B315">
        <v>7827.73902409362</v>
      </c>
      <c r="C315">
        <v>10451.15491416938</v>
      </c>
      <c r="D315">
        <v>1121.181696454566</v>
      </c>
      <c r="E315">
        <v>100.5219075367869</v>
      </c>
    </row>
    <row r="316" spans="1:5">
      <c r="A316">
        <v>314</v>
      </c>
      <c r="B316">
        <v>7827.73902409362</v>
      </c>
      <c r="C316">
        <v>10451.15491416938</v>
      </c>
      <c r="D316">
        <v>1120.766306101772</v>
      </c>
      <c r="E316">
        <v>100.1065171839907</v>
      </c>
    </row>
    <row r="317" spans="1:5">
      <c r="A317">
        <v>315</v>
      </c>
      <c r="B317">
        <v>7827.73902409362</v>
      </c>
      <c r="C317">
        <v>10451.15491416938</v>
      </c>
      <c r="D317">
        <v>1120.476808480997</v>
      </c>
      <c r="E317">
        <v>99.81701956321582</v>
      </c>
    </row>
    <row r="318" spans="1:5">
      <c r="A318">
        <v>316</v>
      </c>
      <c r="B318">
        <v>7827.73902409362</v>
      </c>
      <c r="C318">
        <v>10451.15491416938</v>
      </c>
      <c r="D318">
        <v>1120.218347647513</v>
      </c>
      <c r="E318">
        <v>99.55855872973191</v>
      </c>
    </row>
    <row r="319" spans="1:5">
      <c r="A319">
        <v>317</v>
      </c>
      <c r="B319">
        <v>7827.73902409362</v>
      </c>
      <c r="C319">
        <v>10451.15491416938</v>
      </c>
      <c r="D319">
        <v>1119.797224332358</v>
      </c>
      <c r="E319">
        <v>99.13743541457896</v>
      </c>
    </row>
    <row r="320" spans="1:5">
      <c r="A320">
        <v>318</v>
      </c>
      <c r="B320">
        <v>7827.73902409362</v>
      </c>
      <c r="C320">
        <v>10451.15491416938</v>
      </c>
      <c r="D320">
        <v>1119.318140383322</v>
      </c>
      <c r="E320">
        <v>98.65835146554204</v>
      </c>
    </row>
    <row r="321" spans="1:5">
      <c r="A321">
        <v>319</v>
      </c>
      <c r="B321">
        <v>7827.73902409362</v>
      </c>
      <c r="C321">
        <v>10451.15491416938</v>
      </c>
      <c r="D321">
        <v>1118.811487588148</v>
      </c>
      <c r="E321">
        <v>98.15169867036884</v>
      </c>
    </row>
    <row r="322" spans="1:5">
      <c r="A322">
        <v>320</v>
      </c>
      <c r="B322">
        <v>7827.73902409362</v>
      </c>
      <c r="C322">
        <v>10451.15491416938</v>
      </c>
      <c r="D322">
        <v>1118.52997121998</v>
      </c>
      <c r="E322">
        <v>97.87018230219861</v>
      </c>
    </row>
    <row r="323" spans="1:5">
      <c r="A323">
        <v>321</v>
      </c>
      <c r="B323">
        <v>7827.73902409362</v>
      </c>
      <c r="C323">
        <v>10451.15491416938</v>
      </c>
      <c r="D323">
        <v>1118.236084322574</v>
      </c>
      <c r="E323">
        <v>97.57629540479358</v>
      </c>
    </row>
    <row r="324" spans="1:5">
      <c r="A324">
        <v>322</v>
      </c>
      <c r="B324">
        <v>7827.73902409362</v>
      </c>
      <c r="C324">
        <v>10451.15491416938</v>
      </c>
      <c r="D324">
        <v>1118.039169296647</v>
      </c>
      <c r="E324">
        <v>97.3793803788669</v>
      </c>
    </row>
    <row r="325" spans="1:5">
      <c r="A325">
        <v>323</v>
      </c>
      <c r="B325">
        <v>7827.73902409362</v>
      </c>
      <c r="C325">
        <v>10451.15491416938</v>
      </c>
      <c r="D325">
        <v>1117.800194656414</v>
      </c>
      <c r="E325">
        <v>97.14040573863458</v>
      </c>
    </row>
    <row r="326" spans="1:5">
      <c r="A326">
        <v>324</v>
      </c>
      <c r="B326">
        <v>7827.73902409362</v>
      </c>
      <c r="C326">
        <v>10451.15491416938</v>
      </c>
      <c r="D326">
        <v>1117.332101731507</v>
      </c>
      <c r="E326">
        <v>96.6723128137248</v>
      </c>
    </row>
    <row r="327" spans="1:5">
      <c r="A327">
        <v>325</v>
      </c>
      <c r="B327">
        <v>7827.73902409362</v>
      </c>
      <c r="C327">
        <v>10451.15491416938</v>
      </c>
      <c r="D327">
        <v>1116.779344504312</v>
      </c>
      <c r="E327">
        <v>96.11955558653131</v>
      </c>
    </row>
    <row r="328" spans="1:5">
      <c r="A328">
        <v>326</v>
      </c>
      <c r="B328">
        <v>7827.73902409362</v>
      </c>
      <c r="C328">
        <v>10451.15491416938</v>
      </c>
      <c r="D328">
        <v>1116.603555619348</v>
      </c>
      <c r="E328">
        <v>95.94376670156716</v>
      </c>
    </row>
    <row r="329" spans="1:5">
      <c r="A329">
        <v>327</v>
      </c>
      <c r="B329">
        <v>7827.73902409362</v>
      </c>
      <c r="C329">
        <v>10451.15491416938</v>
      </c>
      <c r="D329">
        <v>1116.265274826897</v>
      </c>
      <c r="E329">
        <v>95.60548590911719</v>
      </c>
    </row>
    <row r="330" spans="1:5">
      <c r="A330">
        <v>328</v>
      </c>
      <c r="B330">
        <v>7827.73902409362</v>
      </c>
      <c r="C330">
        <v>10451.15491416938</v>
      </c>
      <c r="D330">
        <v>1115.889793607981</v>
      </c>
      <c r="E330">
        <v>95.23000469020151</v>
      </c>
    </row>
    <row r="331" spans="1:5">
      <c r="A331">
        <v>329</v>
      </c>
      <c r="B331">
        <v>7827.73902409362</v>
      </c>
      <c r="C331">
        <v>10451.15491416938</v>
      </c>
      <c r="D331">
        <v>1115.498182040644</v>
      </c>
      <c r="E331">
        <v>94.8383931228622</v>
      </c>
    </row>
    <row r="332" spans="1:5">
      <c r="A332">
        <v>330</v>
      </c>
      <c r="B332">
        <v>7827.73902409362</v>
      </c>
      <c r="C332">
        <v>10451.15491416938</v>
      </c>
      <c r="D332">
        <v>1115.293493887793</v>
      </c>
      <c r="E332">
        <v>94.63370497001165</v>
      </c>
    </row>
    <row r="333" spans="1:5">
      <c r="A333">
        <v>331</v>
      </c>
      <c r="B333">
        <v>7827.73902409362</v>
      </c>
      <c r="C333">
        <v>10451.15491416938</v>
      </c>
      <c r="D333">
        <v>1114.898759816752</v>
      </c>
      <c r="E333">
        <v>94.23897089896955</v>
      </c>
    </row>
    <row r="334" spans="1:5">
      <c r="A334">
        <v>332</v>
      </c>
      <c r="B334">
        <v>7827.73902409362</v>
      </c>
      <c r="C334">
        <v>10451.15491416938</v>
      </c>
      <c r="D334">
        <v>1114.522185411617</v>
      </c>
      <c r="E334">
        <v>93.86239649383727</v>
      </c>
    </row>
    <row r="335" spans="1:5">
      <c r="A335">
        <v>333</v>
      </c>
      <c r="B335">
        <v>7827.73902409362</v>
      </c>
      <c r="C335">
        <v>10451.15491416938</v>
      </c>
      <c r="D335">
        <v>1114.120154544684</v>
      </c>
      <c r="E335">
        <v>93.46036562690368</v>
      </c>
    </row>
    <row r="336" spans="1:5">
      <c r="A336">
        <v>334</v>
      </c>
      <c r="B336">
        <v>7827.73902409362</v>
      </c>
      <c r="C336">
        <v>10451.15491416938</v>
      </c>
      <c r="D336">
        <v>1113.806138302075</v>
      </c>
      <c r="E336">
        <v>93.14634938429549</v>
      </c>
    </row>
    <row r="337" spans="1:5">
      <c r="A337">
        <v>335</v>
      </c>
      <c r="B337">
        <v>7827.73902409362</v>
      </c>
      <c r="C337">
        <v>10451.15491416938</v>
      </c>
      <c r="D337">
        <v>1113.528036429795</v>
      </c>
      <c r="E337">
        <v>92.86824751201469</v>
      </c>
    </row>
    <row r="338" spans="1:5">
      <c r="A338">
        <v>336</v>
      </c>
      <c r="B338">
        <v>7827.73902409362</v>
      </c>
      <c r="C338">
        <v>10451.15491416938</v>
      </c>
      <c r="D338">
        <v>1113.269151838113</v>
      </c>
      <c r="E338">
        <v>92.60936292033297</v>
      </c>
    </row>
    <row r="339" spans="1:5">
      <c r="A339">
        <v>337</v>
      </c>
      <c r="B339">
        <v>7827.73902409362</v>
      </c>
      <c r="C339">
        <v>10451.15491416938</v>
      </c>
      <c r="D339">
        <v>1112.912530592971</v>
      </c>
      <c r="E339">
        <v>92.25274167518901</v>
      </c>
    </row>
    <row r="340" spans="1:5">
      <c r="A340">
        <v>338</v>
      </c>
      <c r="B340">
        <v>7827.73902409362</v>
      </c>
      <c r="C340">
        <v>10451.15491416938</v>
      </c>
      <c r="D340">
        <v>1112.434857476057</v>
      </c>
      <c r="E340">
        <v>91.77506855827539</v>
      </c>
    </row>
    <row r="341" spans="1:5">
      <c r="A341">
        <v>339</v>
      </c>
      <c r="B341">
        <v>7827.73902409362</v>
      </c>
      <c r="C341">
        <v>10451.15491416938</v>
      </c>
      <c r="D341">
        <v>1112.188324243115</v>
      </c>
      <c r="E341">
        <v>91.52853532533352</v>
      </c>
    </row>
    <row r="342" spans="1:5">
      <c r="A342">
        <v>340</v>
      </c>
      <c r="B342">
        <v>7827.73902409362</v>
      </c>
      <c r="C342">
        <v>10451.15491416938</v>
      </c>
      <c r="D342">
        <v>1111.894409794227</v>
      </c>
      <c r="E342">
        <v>91.23462087644644</v>
      </c>
    </row>
    <row r="343" spans="1:5">
      <c r="A343">
        <v>341</v>
      </c>
      <c r="B343">
        <v>7827.73902409362</v>
      </c>
      <c r="C343">
        <v>10451.15491416938</v>
      </c>
      <c r="D343">
        <v>1111.387033883614</v>
      </c>
      <c r="E343">
        <v>90.72724496583304</v>
      </c>
    </row>
    <row r="344" spans="1:5">
      <c r="A344">
        <v>342</v>
      </c>
      <c r="B344">
        <v>7827.73902409362</v>
      </c>
      <c r="C344">
        <v>10451.15491416938</v>
      </c>
      <c r="D344">
        <v>1111.170831866287</v>
      </c>
      <c r="E344">
        <v>90.51104294850643</v>
      </c>
    </row>
    <row r="345" spans="1:5">
      <c r="A345">
        <v>343</v>
      </c>
      <c r="B345">
        <v>7827.73902409362</v>
      </c>
      <c r="C345">
        <v>10451.15491416938</v>
      </c>
      <c r="D345">
        <v>1110.835655941507</v>
      </c>
      <c r="E345">
        <v>90.17586702372536</v>
      </c>
    </row>
    <row r="346" spans="1:5">
      <c r="A346">
        <v>344</v>
      </c>
      <c r="B346">
        <v>7827.73902409362</v>
      </c>
      <c r="C346">
        <v>10451.15491416938</v>
      </c>
      <c r="D346">
        <v>1110.511328578115</v>
      </c>
      <c r="E346">
        <v>89.85153966033336</v>
      </c>
    </row>
    <row r="347" spans="1:5">
      <c r="A347">
        <v>345</v>
      </c>
      <c r="B347">
        <v>7827.73902409362</v>
      </c>
      <c r="C347">
        <v>10451.15491416938</v>
      </c>
      <c r="D347">
        <v>1110.296823597834</v>
      </c>
      <c r="E347">
        <v>89.63703468005232</v>
      </c>
    </row>
    <row r="348" spans="1:5">
      <c r="A348">
        <v>346</v>
      </c>
      <c r="B348">
        <v>7827.73902409362</v>
      </c>
      <c r="C348">
        <v>10451.15491416938</v>
      </c>
      <c r="D348">
        <v>1110.117512996958</v>
      </c>
      <c r="E348">
        <v>89.45772407917646</v>
      </c>
    </row>
    <row r="349" spans="1:5">
      <c r="A349">
        <v>347</v>
      </c>
      <c r="B349">
        <v>7827.73902409362</v>
      </c>
      <c r="C349">
        <v>10451.15491416938</v>
      </c>
      <c r="D349">
        <v>1109.80376848524</v>
      </c>
      <c r="E349">
        <v>89.14397956745999</v>
      </c>
    </row>
    <row r="350" spans="1:5">
      <c r="A350">
        <v>348</v>
      </c>
      <c r="B350">
        <v>7827.73902409362</v>
      </c>
      <c r="C350">
        <v>10451.15491416938</v>
      </c>
      <c r="D350">
        <v>1109.426970937151</v>
      </c>
      <c r="E350">
        <v>88.76718201936936</v>
      </c>
    </row>
    <row r="351" spans="1:5">
      <c r="A351">
        <v>349</v>
      </c>
      <c r="B351">
        <v>7827.73902409362</v>
      </c>
      <c r="C351">
        <v>10451.15491416938</v>
      </c>
      <c r="D351">
        <v>1109.015546005636</v>
      </c>
      <c r="E351">
        <v>88.35575708785549</v>
      </c>
    </row>
    <row r="352" spans="1:5">
      <c r="A352">
        <v>350</v>
      </c>
      <c r="B352">
        <v>7827.73902409362</v>
      </c>
      <c r="C352">
        <v>10451.15491416938</v>
      </c>
      <c r="D352">
        <v>1108.792821020529</v>
      </c>
      <c r="E352">
        <v>88.13303210274758</v>
      </c>
    </row>
    <row r="353" spans="1:5">
      <c r="A353">
        <v>351</v>
      </c>
      <c r="B353">
        <v>7827.73902409362</v>
      </c>
      <c r="C353">
        <v>10451.15491416938</v>
      </c>
      <c r="D353">
        <v>1108.566901665218</v>
      </c>
      <c r="E353">
        <v>87.90711274743842</v>
      </c>
    </row>
    <row r="354" spans="1:5">
      <c r="A354">
        <v>352</v>
      </c>
      <c r="B354">
        <v>7827.73902409362</v>
      </c>
      <c r="C354">
        <v>10451.15491416938</v>
      </c>
      <c r="D354">
        <v>1108.428965424488</v>
      </c>
      <c r="E354">
        <v>87.76917650670842</v>
      </c>
    </row>
    <row r="355" spans="1:5">
      <c r="A355">
        <v>353</v>
      </c>
      <c r="B355">
        <v>7827.73902409362</v>
      </c>
      <c r="C355">
        <v>10451.15491416938</v>
      </c>
      <c r="D355">
        <v>1108.270610974778</v>
      </c>
      <c r="E355">
        <v>87.61082205699903</v>
      </c>
    </row>
    <row r="356" spans="1:5">
      <c r="A356">
        <v>354</v>
      </c>
      <c r="B356">
        <v>7827.73902409362</v>
      </c>
      <c r="C356">
        <v>10451.15491416938</v>
      </c>
      <c r="D356">
        <v>1107.918732036337</v>
      </c>
      <c r="E356">
        <v>87.25894311855652</v>
      </c>
    </row>
    <row r="357" spans="1:5">
      <c r="A357">
        <v>355</v>
      </c>
      <c r="B357">
        <v>7827.73902409362</v>
      </c>
      <c r="C357">
        <v>10451.15491416938</v>
      </c>
      <c r="D357">
        <v>1107.462112045379</v>
      </c>
      <c r="E357">
        <v>86.80232312759739</v>
      </c>
    </row>
    <row r="358" spans="1:5">
      <c r="A358">
        <v>356</v>
      </c>
      <c r="B358">
        <v>7827.73902409362</v>
      </c>
      <c r="C358">
        <v>10451.15491416938</v>
      </c>
      <c r="D358">
        <v>1107.326534886865</v>
      </c>
      <c r="E358">
        <v>86.66674596908491</v>
      </c>
    </row>
    <row r="359" spans="1:5">
      <c r="A359">
        <v>357</v>
      </c>
      <c r="B359">
        <v>7827.73902409362</v>
      </c>
      <c r="C359">
        <v>10451.15491416938</v>
      </c>
      <c r="D359">
        <v>1107.068304695101</v>
      </c>
      <c r="E359">
        <v>86.40851577731911</v>
      </c>
    </row>
    <row r="360" spans="1:5">
      <c r="A360">
        <v>358</v>
      </c>
      <c r="B360">
        <v>7827.73902409362</v>
      </c>
      <c r="C360">
        <v>10451.15491416938</v>
      </c>
      <c r="D360">
        <v>1106.777406276042</v>
      </c>
      <c r="E360">
        <v>86.11761735826163</v>
      </c>
    </row>
    <row r="361" spans="1:5">
      <c r="A361">
        <v>359</v>
      </c>
      <c r="B361">
        <v>7827.73902409362</v>
      </c>
      <c r="C361">
        <v>10451.15491416938</v>
      </c>
      <c r="D361">
        <v>1106.471882510089</v>
      </c>
      <c r="E361">
        <v>85.81209359230877</v>
      </c>
    </row>
    <row r="362" spans="1:5">
      <c r="A362">
        <v>360</v>
      </c>
      <c r="B362">
        <v>7827.73902409362</v>
      </c>
      <c r="C362">
        <v>10451.15491416938</v>
      </c>
      <c r="D362">
        <v>1106.327474697827</v>
      </c>
      <c r="E362">
        <v>85.66768578004728</v>
      </c>
    </row>
    <row r="363" spans="1:5">
      <c r="A363">
        <v>361</v>
      </c>
      <c r="B363">
        <v>7827.73902409362</v>
      </c>
      <c r="C363">
        <v>10451.15491416938</v>
      </c>
      <c r="D363">
        <v>1106.031470249448</v>
      </c>
      <c r="E363">
        <v>85.37168133166671</v>
      </c>
    </row>
    <row r="364" spans="1:5">
      <c r="A364">
        <v>362</v>
      </c>
      <c r="B364">
        <v>7827.73902409362</v>
      </c>
      <c r="C364">
        <v>10451.15491416938</v>
      </c>
      <c r="D364">
        <v>1105.746726556508</v>
      </c>
      <c r="E364">
        <v>85.0869376387293</v>
      </c>
    </row>
    <row r="365" spans="1:5">
      <c r="A365">
        <v>363</v>
      </c>
      <c r="B365">
        <v>7827.73902409362</v>
      </c>
      <c r="C365">
        <v>10451.15491416938</v>
      </c>
      <c r="D365">
        <v>1105.424886103656</v>
      </c>
      <c r="E365">
        <v>84.76509718587764</v>
      </c>
    </row>
    <row r="366" spans="1:5">
      <c r="A366">
        <v>364</v>
      </c>
      <c r="B366">
        <v>7827.73902409362</v>
      </c>
      <c r="C366">
        <v>10451.15491416938</v>
      </c>
      <c r="D366">
        <v>1105.17681608403</v>
      </c>
      <c r="E366">
        <v>84.51702716624918</v>
      </c>
    </row>
    <row r="367" spans="1:5">
      <c r="A367">
        <v>365</v>
      </c>
      <c r="B367">
        <v>7827.73902409362</v>
      </c>
      <c r="C367">
        <v>10451.15491416938</v>
      </c>
      <c r="D367">
        <v>1104.967217924059</v>
      </c>
      <c r="E367">
        <v>84.30742900628053</v>
      </c>
    </row>
    <row r="368" spans="1:5">
      <c r="A368">
        <v>366</v>
      </c>
      <c r="B368">
        <v>7827.73902409362</v>
      </c>
      <c r="C368">
        <v>10451.15491416938</v>
      </c>
      <c r="D368">
        <v>1104.779733316228</v>
      </c>
      <c r="E368">
        <v>84.11994439844837</v>
      </c>
    </row>
    <row r="369" spans="1:5">
      <c r="A369">
        <v>367</v>
      </c>
      <c r="B369">
        <v>7827.73902409362</v>
      </c>
      <c r="C369">
        <v>10451.15491416938</v>
      </c>
      <c r="D369">
        <v>1104.516141282282</v>
      </c>
      <c r="E369">
        <v>83.85635236450271</v>
      </c>
    </row>
    <row r="370" spans="1:5">
      <c r="A370">
        <v>368</v>
      </c>
      <c r="B370">
        <v>7827.73902409362</v>
      </c>
      <c r="C370">
        <v>10451.15491416938</v>
      </c>
      <c r="D370">
        <v>1104.138534940686</v>
      </c>
      <c r="E370">
        <v>83.47874602290312</v>
      </c>
    </row>
    <row r="371" spans="1:5">
      <c r="A371">
        <v>369</v>
      </c>
      <c r="B371">
        <v>7827.73902409362</v>
      </c>
      <c r="C371">
        <v>10451.15491416938</v>
      </c>
      <c r="D371">
        <v>1103.965181577645</v>
      </c>
      <c r="E371">
        <v>83.30539265986256</v>
      </c>
    </row>
    <row r="372" spans="1:5">
      <c r="A372">
        <v>370</v>
      </c>
      <c r="B372">
        <v>7827.73902409362</v>
      </c>
      <c r="C372">
        <v>10451.15491416938</v>
      </c>
      <c r="D372">
        <v>1103.751866578139</v>
      </c>
      <c r="E372">
        <v>83.09207766035837</v>
      </c>
    </row>
    <row r="373" spans="1:5">
      <c r="A373">
        <v>371</v>
      </c>
      <c r="B373">
        <v>7827.73902409362</v>
      </c>
      <c r="C373">
        <v>10451.15491416938</v>
      </c>
      <c r="D373">
        <v>1103.346602237154</v>
      </c>
      <c r="E373">
        <v>82.68681331937175</v>
      </c>
    </row>
    <row r="374" spans="1:5">
      <c r="A374">
        <v>372</v>
      </c>
      <c r="B374">
        <v>7827.73902409362</v>
      </c>
      <c r="C374">
        <v>10451.15491416938</v>
      </c>
      <c r="D374">
        <v>1103.18821145381</v>
      </c>
      <c r="E374">
        <v>82.52842253603093</v>
      </c>
    </row>
    <row r="375" spans="1:5">
      <c r="A375">
        <v>373</v>
      </c>
      <c r="B375">
        <v>7827.73902409362</v>
      </c>
      <c r="C375">
        <v>10451.15491416938</v>
      </c>
      <c r="D375">
        <v>1102.930017982624</v>
      </c>
      <c r="E375">
        <v>82.27022906484373</v>
      </c>
    </row>
    <row r="376" spans="1:5">
      <c r="A376">
        <v>374</v>
      </c>
      <c r="B376">
        <v>7827.73902409362</v>
      </c>
      <c r="C376">
        <v>10451.15491416938</v>
      </c>
      <c r="D376">
        <v>1102.681385065384</v>
      </c>
      <c r="E376">
        <v>82.02159614760299</v>
      </c>
    </row>
    <row r="377" spans="1:5">
      <c r="A377">
        <v>375</v>
      </c>
      <c r="B377">
        <v>7827.73902409362</v>
      </c>
      <c r="C377">
        <v>10451.15491416938</v>
      </c>
      <c r="D377">
        <v>1102.531240638698</v>
      </c>
      <c r="E377">
        <v>81.8714517209166</v>
      </c>
    </row>
    <row r="378" spans="1:5">
      <c r="A378">
        <v>376</v>
      </c>
      <c r="B378">
        <v>7827.73902409362</v>
      </c>
      <c r="C378">
        <v>10451.15491416938</v>
      </c>
      <c r="D378">
        <v>1102.555826887216</v>
      </c>
      <c r="E378">
        <v>81.89603796943454</v>
      </c>
    </row>
    <row r="379" spans="1:5">
      <c r="A379">
        <v>377</v>
      </c>
      <c r="B379">
        <v>7827.73902409362</v>
      </c>
      <c r="C379">
        <v>10451.15491416938</v>
      </c>
      <c r="D379">
        <v>1102.33681978808</v>
      </c>
      <c r="E379">
        <v>81.67703087029885</v>
      </c>
    </row>
    <row r="380" spans="1:5">
      <c r="A380">
        <v>378</v>
      </c>
      <c r="B380">
        <v>7827.73902409362</v>
      </c>
      <c r="C380">
        <v>10451.15491416938</v>
      </c>
      <c r="D380">
        <v>1102.047247095179</v>
      </c>
      <c r="E380">
        <v>81.38745817739778</v>
      </c>
    </row>
    <row r="381" spans="1:5">
      <c r="A381">
        <v>379</v>
      </c>
      <c r="B381">
        <v>7827.73902409362</v>
      </c>
      <c r="C381">
        <v>10451.15491416938</v>
      </c>
      <c r="D381">
        <v>1101.704317097144</v>
      </c>
      <c r="E381">
        <v>81.04452817936217</v>
      </c>
    </row>
    <row r="382" spans="1:5">
      <c r="A382">
        <v>380</v>
      </c>
      <c r="B382">
        <v>7827.73902409362</v>
      </c>
      <c r="C382">
        <v>10451.15491416938</v>
      </c>
      <c r="D382">
        <v>1101.526186247087</v>
      </c>
      <c r="E382">
        <v>80.86639732930796</v>
      </c>
    </row>
    <row r="383" spans="1:5">
      <c r="A383">
        <v>381</v>
      </c>
      <c r="B383">
        <v>7827.73902409362</v>
      </c>
      <c r="C383">
        <v>10451.15491416938</v>
      </c>
      <c r="D383">
        <v>1101.353136317901</v>
      </c>
      <c r="E383">
        <v>80.69334740012071</v>
      </c>
    </row>
    <row r="384" spans="1:5">
      <c r="A384">
        <v>382</v>
      </c>
      <c r="B384">
        <v>7827.73902409362</v>
      </c>
      <c r="C384">
        <v>10451.15491416938</v>
      </c>
      <c r="D384">
        <v>1101.262665309198</v>
      </c>
      <c r="E384">
        <v>80.60287639141886</v>
      </c>
    </row>
    <row r="385" spans="1:5">
      <c r="A385">
        <v>383</v>
      </c>
      <c r="B385">
        <v>7827.73902409362</v>
      </c>
      <c r="C385">
        <v>10451.15491416938</v>
      </c>
      <c r="D385">
        <v>1101.17608703238</v>
      </c>
      <c r="E385">
        <v>80.51629811459698</v>
      </c>
    </row>
    <row r="386" spans="1:5">
      <c r="A386">
        <v>384</v>
      </c>
      <c r="B386">
        <v>7827.73902409362</v>
      </c>
      <c r="C386">
        <v>10451.15491416938</v>
      </c>
      <c r="D386">
        <v>1100.930268010299</v>
      </c>
      <c r="E386">
        <v>80.27047909251827</v>
      </c>
    </row>
    <row r="387" spans="1:5">
      <c r="A387">
        <v>385</v>
      </c>
      <c r="B387">
        <v>7827.73902409362</v>
      </c>
      <c r="C387">
        <v>10451.15491416938</v>
      </c>
      <c r="D387">
        <v>1100.547269880125</v>
      </c>
      <c r="E387">
        <v>79.88748096234387</v>
      </c>
    </row>
    <row r="388" spans="1:5">
      <c r="A388">
        <v>386</v>
      </c>
      <c r="B388">
        <v>7827.73902409362</v>
      </c>
      <c r="C388">
        <v>10451.15491416938</v>
      </c>
      <c r="D388">
        <v>1100.454684648571</v>
      </c>
      <c r="E388">
        <v>79.79489573078874</v>
      </c>
    </row>
    <row r="389" spans="1:5">
      <c r="A389">
        <v>387</v>
      </c>
      <c r="B389">
        <v>7827.73902409362</v>
      </c>
      <c r="C389">
        <v>10451.15491416938</v>
      </c>
      <c r="D389">
        <v>1100.27415376276</v>
      </c>
      <c r="E389">
        <v>79.61436484497989</v>
      </c>
    </row>
    <row r="390" spans="1:5">
      <c r="A390">
        <v>388</v>
      </c>
      <c r="B390">
        <v>7827.73902409362</v>
      </c>
      <c r="C390">
        <v>10451.15491416938</v>
      </c>
      <c r="D390">
        <v>1100.273098507908</v>
      </c>
      <c r="E390">
        <v>79.61330959012901</v>
      </c>
    </row>
    <row r="391" spans="1:5">
      <c r="A391">
        <v>389</v>
      </c>
      <c r="B391">
        <v>7827.73902409362</v>
      </c>
      <c r="C391">
        <v>10451.15491416938</v>
      </c>
      <c r="D391">
        <v>1099.999811378831</v>
      </c>
      <c r="E391">
        <v>79.34002246105098</v>
      </c>
    </row>
    <row r="392" spans="1:5">
      <c r="A392">
        <v>390</v>
      </c>
      <c r="B392">
        <v>7827.73902409362</v>
      </c>
      <c r="C392">
        <v>10451.15491416938</v>
      </c>
      <c r="D392">
        <v>1099.915938270794</v>
      </c>
      <c r="E392">
        <v>79.25614935301441</v>
      </c>
    </row>
    <row r="393" spans="1:5">
      <c r="A393">
        <v>391</v>
      </c>
      <c r="B393">
        <v>7827.73902409362</v>
      </c>
      <c r="C393">
        <v>10451.15491416938</v>
      </c>
      <c r="D393">
        <v>1099.939776451261</v>
      </c>
      <c r="E393">
        <v>79.27998753347943</v>
      </c>
    </row>
    <row r="394" spans="1:5">
      <c r="A394">
        <v>392</v>
      </c>
      <c r="B394">
        <v>7827.73902409362</v>
      </c>
      <c r="C394">
        <v>10451.15491416938</v>
      </c>
      <c r="D394">
        <v>1099.651347144445</v>
      </c>
      <c r="E394">
        <v>78.9915582266643</v>
      </c>
    </row>
    <row r="395" spans="1:5">
      <c r="A395">
        <v>393</v>
      </c>
      <c r="B395">
        <v>7827.73902409362</v>
      </c>
      <c r="C395">
        <v>10451.15491416938</v>
      </c>
      <c r="D395">
        <v>1099.407204292229</v>
      </c>
      <c r="E395">
        <v>78.74741537444761</v>
      </c>
    </row>
    <row r="396" spans="1:5">
      <c r="A396">
        <v>394</v>
      </c>
      <c r="B396">
        <v>7827.73902409362</v>
      </c>
      <c r="C396">
        <v>10451.15491416938</v>
      </c>
      <c r="D396">
        <v>1099.215596306009</v>
      </c>
      <c r="E396">
        <v>78.55580738822724</v>
      </c>
    </row>
    <row r="397" spans="1:5">
      <c r="A397">
        <v>395</v>
      </c>
      <c r="B397">
        <v>7827.73902409362</v>
      </c>
      <c r="C397">
        <v>10451.15491416938</v>
      </c>
      <c r="D397">
        <v>1099.066555798854</v>
      </c>
      <c r="E397">
        <v>78.40676688107423</v>
      </c>
    </row>
    <row r="398" spans="1:5">
      <c r="A398">
        <v>396</v>
      </c>
      <c r="B398">
        <v>7827.73902409362</v>
      </c>
      <c r="C398">
        <v>10451.15491416938</v>
      </c>
      <c r="D398">
        <v>1099.08978496043</v>
      </c>
      <c r="E398">
        <v>78.42999604264674</v>
      </c>
    </row>
    <row r="399" spans="1:5">
      <c r="A399">
        <v>397</v>
      </c>
      <c r="B399">
        <v>7827.73902409362</v>
      </c>
      <c r="C399">
        <v>10451.15491416938</v>
      </c>
      <c r="D399">
        <v>1098.860408196622</v>
      </c>
      <c r="E399">
        <v>78.20061927884026</v>
      </c>
    </row>
    <row r="400" spans="1:5">
      <c r="A400">
        <v>398</v>
      </c>
      <c r="B400">
        <v>7827.73902409362</v>
      </c>
      <c r="C400">
        <v>10451.15491416938</v>
      </c>
      <c r="D400">
        <v>1098.579051035133</v>
      </c>
      <c r="E400">
        <v>77.91926211735179</v>
      </c>
    </row>
    <row r="401" spans="1:5">
      <c r="A401">
        <v>399</v>
      </c>
      <c r="B401">
        <v>7827.73902409362</v>
      </c>
      <c r="C401">
        <v>10451.15491416938</v>
      </c>
      <c r="D401">
        <v>1098.560967037277</v>
      </c>
      <c r="E401">
        <v>77.90117811949465</v>
      </c>
    </row>
    <row r="402" spans="1:5">
      <c r="A402">
        <v>400</v>
      </c>
      <c r="B402">
        <v>7827.73902409362</v>
      </c>
      <c r="C402">
        <v>10451.15491416938</v>
      </c>
      <c r="D402">
        <v>1098.41077146614</v>
      </c>
      <c r="E402">
        <v>77.75098254835976</v>
      </c>
    </row>
    <row r="403" spans="1:5">
      <c r="A403">
        <v>401</v>
      </c>
      <c r="B403">
        <v>7827.73902409362</v>
      </c>
      <c r="C403">
        <v>10451.15491416938</v>
      </c>
      <c r="D403">
        <v>1098.126717633165</v>
      </c>
      <c r="E403">
        <v>77.46692871538455</v>
      </c>
    </row>
    <row r="404" spans="1:5">
      <c r="A404">
        <v>402</v>
      </c>
      <c r="B404">
        <v>7827.73902409362</v>
      </c>
      <c r="C404">
        <v>10451.15491416938</v>
      </c>
      <c r="D404">
        <v>1098.126765646857</v>
      </c>
      <c r="E404">
        <v>77.466976729077</v>
      </c>
    </row>
    <row r="405" spans="1:5">
      <c r="A405">
        <v>403</v>
      </c>
      <c r="B405">
        <v>7827.73902409362</v>
      </c>
      <c r="C405">
        <v>10451.15491416938</v>
      </c>
      <c r="D405">
        <v>1098.038778230888</v>
      </c>
      <c r="E405">
        <v>77.37898931310606</v>
      </c>
    </row>
    <row r="406" spans="1:5">
      <c r="A406">
        <v>404</v>
      </c>
      <c r="B406">
        <v>7827.73902409362</v>
      </c>
      <c r="C406">
        <v>10451.15491416938</v>
      </c>
      <c r="D406">
        <v>1098.038585136765</v>
      </c>
      <c r="E406">
        <v>77.37879621898327</v>
      </c>
    </row>
    <row r="407" spans="1:5">
      <c r="A407">
        <v>405</v>
      </c>
      <c r="B407">
        <v>7827.73902409362</v>
      </c>
      <c r="C407">
        <v>10451.15491416938</v>
      </c>
      <c r="D407">
        <v>1097.799201879382</v>
      </c>
      <c r="E407">
        <v>77.13941296160081</v>
      </c>
    </row>
    <row r="408" spans="1:5">
      <c r="A408">
        <v>406</v>
      </c>
      <c r="B408">
        <v>7827.73902409362</v>
      </c>
      <c r="C408">
        <v>10451.15491416938</v>
      </c>
      <c r="D408">
        <v>1097.806341399959</v>
      </c>
      <c r="E408">
        <v>77.14655248217993</v>
      </c>
    </row>
    <row r="409" spans="1:5">
      <c r="A409">
        <v>407</v>
      </c>
      <c r="B409">
        <v>7827.73902409362</v>
      </c>
      <c r="C409">
        <v>10451.15491416938</v>
      </c>
      <c r="D409">
        <v>1097.753864725673</v>
      </c>
      <c r="E409">
        <v>77.09407580789018</v>
      </c>
    </row>
    <row r="410" spans="1:5">
      <c r="A410">
        <v>408</v>
      </c>
      <c r="B410">
        <v>7827.73902409362</v>
      </c>
      <c r="C410">
        <v>10451.15491416938</v>
      </c>
      <c r="D410">
        <v>1097.800017710775</v>
      </c>
      <c r="E410">
        <v>77.14022879299434</v>
      </c>
    </row>
    <row r="411" spans="1:5">
      <c r="A411">
        <v>409</v>
      </c>
      <c r="B411">
        <v>7827.73902409362</v>
      </c>
      <c r="C411">
        <v>10451.15491416938</v>
      </c>
      <c r="D411">
        <v>1097.675173965162</v>
      </c>
      <c r="E411">
        <v>77.01538504738429</v>
      </c>
    </row>
    <row r="412" spans="1:5">
      <c r="A412">
        <v>410</v>
      </c>
      <c r="B412">
        <v>7827.73902409362</v>
      </c>
      <c r="C412">
        <v>10451.15491416938</v>
      </c>
      <c r="D412">
        <v>1097.778997739479</v>
      </c>
      <c r="E412">
        <v>77.11920882169899</v>
      </c>
    </row>
    <row r="413" spans="1:5">
      <c r="A413">
        <v>411</v>
      </c>
      <c r="B413">
        <v>7827.73902409362</v>
      </c>
      <c r="C413">
        <v>10451.15491416938</v>
      </c>
      <c r="D413">
        <v>1097.666009660781</v>
      </c>
      <c r="E413">
        <v>77.0062207429991</v>
      </c>
    </row>
    <row r="414" spans="1:5">
      <c r="A414">
        <v>412</v>
      </c>
      <c r="B414">
        <v>7827.73902409362</v>
      </c>
      <c r="C414">
        <v>10451.15491416938</v>
      </c>
      <c r="D414">
        <v>1097.817427193411</v>
      </c>
      <c r="E414">
        <v>77.15763827563029</v>
      </c>
    </row>
    <row r="415" spans="1:5">
      <c r="A415">
        <v>413</v>
      </c>
      <c r="B415">
        <v>7827.73902409362</v>
      </c>
      <c r="C415">
        <v>10451.15491416938</v>
      </c>
      <c r="D415">
        <v>1097.849079600037</v>
      </c>
      <c r="E415">
        <v>77.18929068225695</v>
      </c>
    </row>
    <row r="416" spans="1:5">
      <c r="A416">
        <v>414</v>
      </c>
      <c r="B416">
        <v>7827.73902409362</v>
      </c>
      <c r="C416">
        <v>10451.15491416938</v>
      </c>
      <c r="D416">
        <v>1097.749004380329</v>
      </c>
      <c r="E416">
        <v>77.08921546254807</v>
      </c>
    </row>
    <row r="417" spans="1:5">
      <c r="A417">
        <v>415</v>
      </c>
      <c r="B417">
        <v>7827.73902409362</v>
      </c>
      <c r="C417">
        <v>10451.15491416938</v>
      </c>
      <c r="D417">
        <v>1097.885841405606</v>
      </c>
      <c r="E417">
        <v>77.22605248782469</v>
      </c>
    </row>
    <row r="418" spans="1:5">
      <c r="A418">
        <v>416</v>
      </c>
      <c r="B418">
        <v>7827.73902409362</v>
      </c>
      <c r="C418">
        <v>10451.15491416938</v>
      </c>
      <c r="D418">
        <v>1097.923813774977</v>
      </c>
      <c r="E418">
        <v>77.26402485719487</v>
      </c>
    </row>
    <row r="419" spans="1:5">
      <c r="A419">
        <v>417</v>
      </c>
      <c r="B419">
        <v>7827.73902409362</v>
      </c>
      <c r="C419">
        <v>10451.15491416938</v>
      </c>
      <c r="D419">
        <v>1097.777527171152</v>
      </c>
      <c r="E419">
        <v>77.1177382533722</v>
      </c>
    </row>
    <row r="420" spans="1:5">
      <c r="A420">
        <v>418</v>
      </c>
      <c r="B420">
        <v>7827.73902409362</v>
      </c>
      <c r="C420">
        <v>10451.15491416938</v>
      </c>
      <c r="D420">
        <v>1097.791225575904</v>
      </c>
      <c r="E420">
        <v>77.13143665812309</v>
      </c>
    </row>
    <row r="421" spans="1:5">
      <c r="A421">
        <v>419</v>
      </c>
      <c r="B421">
        <v>7827.73902409362</v>
      </c>
      <c r="C421">
        <v>10451.15491416938</v>
      </c>
      <c r="D421">
        <v>1097.790079947213</v>
      </c>
      <c r="E421">
        <v>77.13029102943047</v>
      </c>
    </row>
    <row r="422" spans="1:5">
      <c r="A422">
        <v>420</v>
      </c>
      <c r="B422">
        <v>7827.73902409362</v>
      </c>
      <c r="C422">
        <v>10451.15491416938</v>
      </c>
      <c r="D422">
        <v>1097.772732468186</v>
      </c>
      <c r="E422">
        <v>77.11294355040424</v>
      </c>
    </row>
    <row r="423" spans="1:5">
      <c r="A423">
        <v>421</v>
      </c>
      <c r="B423">
        <v>7827.73902409362</v>
      </c>
      <c r="C423">
        <v>10451.15491416938</v>
      </c>
      <c r="D423">
        <v>1097.774131258342</v>
      </c>
      <c r="E423">
        <v>77.11434234056432</v>
      </c>
    </row>
    <row r="424" spans="1:5">
      <c r="A424">
        <v>422</v>
      </c>
      <c r="B424">
        <v>7827.73902409362</v>
      </c>
      <c r="C424">
        <v>10451.15491416938</v>
      </c>
      <c r="D424">
        <v>1097.807031874064</v>
      </c>
      <c r="E424">
        <v>77.14724295628122</v>
      </c>
    </row>
    <row r="425" spans="1:5">
      <c r="A425">
        <v>423</v>
      </c>
      <c r="B425">
        <v>7827.73902409362</v>
      </c>
      <c r="C425">
        <v>10451.15491416938</v>
      </c>
      <c r="D425">
        <v>1097.802160675882</v>
      </c>
      <c r="E425">
        <v>77.14237175809963</v>
      </c>
    </row>
    <row r="426" spans="1:5">
      <c r="A426">
        <v>424</v>
      </c>
      <c r="B426">
        <v>7827.73902409362</v>
      </c>
      <c r="C426">
        <v>10451.15491416938</v>
      </c>
      <c r="D426">
        <v>1097.785421489046</v>
      </c>
      <c r="E426">
        <v>77.1256325712643</v>
      </c>
    </row>
    <row r="427" spans="1:5">
      <c r="A427">
        <v>425</v>
      </c>
      <c r="B427">
        <v>7827.73902409362</v>
      </c>
      <c r="C427">
        <v>10451.15491416938</v>
      </c>
      <c r="D427">
        <v>1097.800532155543</v>
      </c>
      <c r="E427">
        <v>77.14074323776265</v>
      </c>
    </row>
    <row r="428" spans="1:5">
      <c r="A428">
        <v>426</v>
      </c>
      <c r="B428">
        <v>7827.73902409362</v>
      </c>
      <c r="C428">
        <v>10451.15491416938</v>
      </c>
      <c r="D428">
        <v>1097.756510281846</v>
      </c>
      <c r="E428">
        <v>77.09672136406449</v>
      </c>
    </row>
    <row r="429" spans="1:5">
      <c r="A429">
        <v>427</v>
      </c>
      <c r="B429">
        <v>7827.73902409362</v>
      </c>
      <c r="C429">
        <v>10451.15491416938</v>
      </c>
      <c r="D429">
        <v>1097.817925907187</v>
      </c>
      <c r="E429">
        <v>77.15813698940518</v>
      </c>
    </row>
    <row r="430" spans="1:5">
      <c r="A430">
        <v>428</v>
      </c>
      <c r="B430">
        <v>7827.73902409362</v>
      </c>
      <c r="C430">
        <v>10451.15491416938</v>
      </c>
      <c r="D430">
        <v>1097.81280850432</v>
      </c>
      <c r="E430">
        <v>77.15301958653771</v>
      </c>
    </row>
    <row r="431" spans="1:5">
      <c r="A431">
        <v>429</v>
      </c>
      <c r="B431">
        <v>7827.73902409362</v>
      </c>
      <c r="C431">
        <v>10451.15491416938</v>
      </c>
      <c r="D431">
        <v>1097.822657510193</v>
      </c>
      <c r="E431">
        <v>77.16286859241163</v>
      </c>
    </row>
    <row r="432" spans="1:5">
      <c r="A432">
        <v>430</v>
      </c>
      <c r="B432">
        <v>7827.73902409362</v>
      </c>
      <c r="C432">
        <v>10451.15491416938</v>
      </c>
      <c r="D432">
        <v>1097.822894118373</v>
      </c>
      <c r="E432">
        <v>77.1631052005924</v>
      </c>
    </row>
    <row r="433" spans="1:5">
      <c r="A433">
        <v>431</v>
      </c>
      <c r="B433">
        <v>7827.73902409362</v>
      </c>
      <c r="C433">
        <v>10451.15491416938</v>
      </c>
      <c r="D433">
        <v>1097.839858208049</v>
      </c>
      <c r="E433">
        <v>77.18006929026825</v>
      </c>
    </row>
    <row r="434" spans="1:5">
      <c r="A434">
        <v>432</v>
      </c>
      <c r="B434">
        <v>7827.73902409362</v>
      </c>
      <c r="C434">
        <v>10451.15491416938</v>
      </c>
      <c r="D434">
        <v>1097.850760536249</v>
      </c>
      <c r="E434">
        <v>77.19097161846771</v>
      </c>
    </row>
    <row r="435" spans="1:5">
      <c r="A435">
        <v>433</v>
      </c>
      <c r="B435">
        <v>7827.73902409362</v>
      </c>
      <c r="C435">
        <v>10451.15491416938</v>
      </c>
      <c r="D435">
        <v>1097.883141675852</v>
      </c>
      <c r="E435">
        <v>77.22335275807077</v>
      </c>
    </row>
    <row r="436" spans="1:5">
      <c r="A436">
        <v>434</v>
      </c>
      <c r="B436">
        <v>7827.73902409362</v>
      </c>
      <c r="C436">
        <v>10451.15491416938</v>
      </c>
      <c r="D436">
        <v>1097.922046794086</v>
      </c>
      <c r="E436">
        <v>77.26225787630293</v>
      </c>
    </row>
    <row r="437" spans="1:5">
      <c r="A437">
        <v>435</v>
      </c>
      <c r="B437">
        <v>7827.73902409362</v>
      </c>
      <c r="C437">
        <v>10451.15491416938</v>
      </c>
      <c r="D437">
        <v>1097.892215655827</v>
      </c>
      <c r="E437">
        <v>77.23242673804714</v>
      </c>
    </row>
    <row r="438" spans="1:5">
      <c r="A438">
        <v>436</v>
      </c>
      <c r="B438">
        <v>7827.73902409362</v>
      </c>
      <c r="C438">
        <v>10451.15491416938</v>
      </c>
      <c r="D438">
        <v>1097.927643569931</v>
      </c>
      <c r="E438">
        <v>77.26785465215032</v>
      </c>
    </row>
    <row r="439" spans="1:5">
      <c r="A439">
        <v>437</v>
      </c>
      <c r="B439">
        <v>7827.73902409362</v>
      </c>
      <c r="C439">
        <v>10451.15491416938</v>
      </c>
      <c r="D439">
        <v>1097.873619247416</v>
      </c>
      <c r="E439">
        <v>77.21383032963458</v>
      </c>
    </row>
    <row r="440" spans="1:5">
      <c r="A440">
        <v>438</v>
      </c>
      <c r="B440">
        <v>7827.73902409362</v>
      </c>
      <c r="C440">
        <v>10451.15491416938</v>
      </c>
      <c r="D440">
        <v>1097.868613977315</v>
      </c>
      <c r="E440">
        <v>77.20882505953487</v>
      </c>
    </row>
    <row r="441" spans="1:5">
      <c r="A441">
        <v>439</v>
      </c>
      <c r="B441">
        <v>7827.73902409362</v>
      </c>
      <c r="C441">
        <v>10451.15491416938</v>
      </c>
      <c r="D441">
        <v>1097.880071848903</v>
      </c>
      <c r="E441">
        <v>77.22028293112129</v>
      </c>
    </row>
    <row r="442" spans="1:5">
      <c r="A442">
        <v>440</v>
      </c>
      <c r="B442">
        <v>7827.73902409362</v>
      </c>
      <c r="C442">
        <v>10451.15491416938</v>
      </c>
      <c r="D442">
        <v>1097.947345269612</v>
      </c>
      <c r="E442">
        <v>77.28755635182908</v>
      </c>
    </row>
    <row r="443" spans="1:5">
      <c r="A443">
        <v>441</v>
      </c>
      <c r="B443">
        <v>7827.73902409362</v>
      </c>
      <c r="C443">
        <v>10451.15491416938</v>
      </c>
      <c r="D443">
        <v>1097.893129166784</v>
      </c>
      <c r="E443">
        <v>77.23334024900258</v>
      </c>
    </row>
    <row r="444" spans="1:5">
      <c r="A444">
        <v>442</v>
      </c>
      <c r="B444">
        <v>7827.73902409362</v>
      </c>
      <c r="C444">
        <v>10451.15491416938</v>
      </c>
      <c r="D444">
        <v>1097.877383955669</v>
      </c>
      <c r="E444">
        <v>77.21759503788769</v>
      </c>
    </row>
    <row r="445" spans="1:5">
      <c r="A445">
        <v>443</v>
      </c>
      <c r="B445">
        <v>7827.73902409362</v>
      </c>
      <c r="C445">
        <v>10451.15491416938</v>
      </c>
      <c r="D445">
        <v>1097.889898125686</v>
      </c>
      <c r="E445">
        <v>77.23010920790547</v>
      </c>
    </row>
    <row r="446" spans="1:5">
      <c r="A446">
        <v>444</v>
      </c>
      <c r="B446">
        <v>7827.73902409362</v>
      </c>
      <c r="C446">
        <v>10451.15491416938</v>
      </c>
      <c r="D446">
        <v>1097.881404531666</v>
      </c>
      <c r="E446">
        <v>77.22161561388548</v>
      </c>
    </row>
    <row r="447" spans="1:5">
      <c r="A447">
        <v>445</v>
      </c>
      <c r="B447">
        <v>7827.73902409362</v>
      </c>
      <c r="C447">
        <v>10451.15491416938</v>
      </c>
      <c r="D447">
        <v>1097.887414856091</v>
      </c>
      <c r="E447">
        <v>77.22762593830755</v>
      </c>
    </row>
    <row r="448" spans="1:5">
      <c r="A448">
        <v>446</v>
      </c>
      <c r="B448">
        <v>7827.73902409362</v>
      </c>
      <c r="C448">
        <v>10451.15491416938</v>
      </c>
      <c r="D448">
        <v>1097.887420671924</v>
      </c>
      <c r="E448">
        <v>77.22763175414242</v>
      </c>
    </row>
    <row r="449" spans="1:5">
      <c r="A449">
        <v>447</v>
      </c>
      <c r="B449">
        <v>7827.73902409362</v>
      </c>
      <c r="C449">
        <v>10451.15491416938</v>
      </c>
      <c r="D449">
        <v>1097.890910668385</v>
      </c>
      <c r="E449">
        <v>77.23112175060409</v>
      </c>
    </row>
    <row r="450" spans="1:5">
      <c r="A450">
        <v>448</v>
      </c>
      <c r="B450">
        <v>7827.73902409362</v>
      </c>
      <c r="C450">
        <v>10451.15491416938</v>
      </c>
      <c r="D450">
        <v>1097.89433172182</v>
      </c>
      <c r="E450">
        <v>77.23454280403951</v>
      </c>
    </row>
    <row r="451" spans="1:5">
      <c r="A451">
        <v>449</v>
      </c>
      <c r="B451">
        <v>7827.73902409362</v>
      </c>
      <c r="C451">
        <v>10451.15491416938</v>
      </c>
      <c r="D451">
        <v>1097.886134864953</v>
      </c>
      <c r="E451">
        <v>77.22634594717293</v>
      </c>
    </row>
    <row r="452" spans="1:5">
      <c r="A452">
        <v>450</v>
      </c>
      <c r="B452">
        <v>7827.73902409362</v>
      </c>
      <c r="C452">
        <v>10451.15491416938</v>
      </c>
      <c r="D452">
        <v>1097.895089266165</v>
      </c>
      <c r="E452">
        <v>77.23530034838413</v>
      </c>
    </row>
    <row r="453" spans="1:5">
      <c r="A453">
        <v>451</v>
      </c>
      <c r="B453">
        <v>7827.73902409362</v>
      </c>
      <c r="C453">
        <v>10451.15491416938</v>
      </c>
      <c r="D453">
        <v>1097.922443249135</v>
      </c>
      <c r="E453">
        <v>77.26265433135461</v>
      </c>
    </row>
    <row r="454" spans="1:5">
      <c r="A454">
        <v>452</v>
      </c>
      <c r="B454">
        <v>7827.73902409362</v>
      </c>
      <c r="C454">
        <v>10451.15491416938</v>
      </c>
      <c r="D454">
        <v>1097.943501212159</v>
      </c>
      <c r="E454">
        <v>77.28371229438072</v>
      </c>
    </row>
    <row r="455" spans="1:5">
      <c r="A455">
        <v>453</v>
      </c>
      <c r="B455">
        <v>7827.73902409362</v>
      </c>
      <c r="C455">
        <v>10451.15491416938</v>
      </c>
      <c r="D455">
        <v>1097.958758258187</v>
      </c>
      <c r="E455">
        <v>77.29896934040681</v>
      </c>
    </row>
    <row r="456" spans="1:5">
      <c r="A456">
        <v>454</v>
      </c>
      <c r="B456">
        <v>7827.73902409362</v>
      </c>
      <c r="C456">
        <v>10451.15491416938</v>
      </c>
      <c r="D456">
        <v>1097.94823743961</v>
      </c>
      <c r="E456">
        <v>77.28844852182989</v>
      </c>
    </row>
    <row r="457" spans="1:5">
      <c r="A457">
        <v>455</v>
      </c>
      <c r="B457">
        <v>7827.73902409362</v>
      </c>
      <c r="C457">
        <v>10451.15491416938</v>
      </c>
      <c r="D457">
        <v>1097.939885538972</v>
      </c>
      <c r="E457">
        <v>77.28009662118933</v>
      </c>
    </row>
    <row r="458" spans="1:5">
      <c r="A458">
        <v>456</v>
      </c>
      <c r="B458">
        <v>7827.73902409362</v>
      </c>
      <c r="C458">
        <v>10451.15491416938</v>
      </c>
      <c r="D458">
        <v>1097.957443643872</v>
      </c>
      <c r="E458">
        <v>77.29765472609147</v>
      </c>
    </row>
    <row r="459" spans="1:5">
      <c r="A459">
        <v>457</v>
      </c>
      <c r="B459">
        <v>7827.73902409362</v>
      </c>
      <c r="C459">
        <v>10451.15491416938</v>
      </c>
      <c r="D459">
        <v>1097.939042599927</v>
      </c>
      <c r="E459">
        <v>77.27925368214864</v>
      </c>
    </row>
    <row r="460" spans="1:5">
      <c r="A460">
        <v>458</v>
      </c>
      <c r="B460">
        <v>7827.73902409362</v>
      </c>
      <c r="C460">
        <v>10451.15491416938</v>
      </c>
      <c r="D460">
        <v>1097.95320637066</v>
      </c>
      <c r="E460">
        <v>77.29341745288082</v>
      </c>
    </row>
    <row r="461" spans="1:5">
      <c r="A461">
        <v>459</v>
      </c>
      <c r="B461">
        <v>7827.73902409362</v>
      </c>
      <c r="C461">
        <v>10451.15491416938</v>
      </c>
      <c r="D461">
        <v>1097.947586797024</v>
      </c>
      <c r="E461">
        <v>77.2877978792427</v>
      </c>
    </row>
    <row r="462" spans="1:5">
      <c r="A462">
        <v>460</v>
      </c>
      <c r="B462">
        <v>7827.73902409362</v>
      </c>
      <c r="C462">
        <v>10451.15491416938</v>
      </c>
      <c r="D462">
        <v>1097.940233486997</v>
      </c>
      <c r="E462">
        <v>77.28044456921687</v>
      </c>
    </row>
    <row r="463" spans="1:5">
      <c r="A463">
        <v>461</v>
      </c>
      <c r="B463">
        <v>7827.73902409362</v>
      </c>
      <c r="C463">
        <v>10451.15491416938</v>
      </c>
      <c r="D463">
        <v>1097.938854618863</v>
      </c>
      <c r="E463">
        <v>77.27906570108223</v>
      </c>
    </row>
    <row r="464" spans="1:5">
      <c r="A464">
        <v>462</v>
      </c>
      <c r="B464">
        <v>7827.73902409362</v>
      </c>
      <c r="C464">
        <v>10451.15491416938</v>
      </c>
      <c r="D464">
        <v>1097.963392930362</v>
      </c>
      <c r="E464">
        <v>77.30360401258106</v>
      </c>
    </row>
    <row r="465" spans="1:5">
      <c r="A465">
        <v>463</v>
      </c>
      <c r="B465">
        <v>7827.73902409362</v>
      </c>
      <c r="C465">
        <v>10451.15491416938</v>
      </c>
      <c r="D465">
        <v>1097.967835427507</v>
      </c>
      <c r="E465">
        <v>77.30804650972681</v>
      </c>
    </row>
    <row r="466" spans="1:5">
      <c r="A466">
        <v>464</v>
      </c>
      <c r="B466">
        <v>7827.73902409362</v>
      </c>
      <c r="C466">
        <v>10451.15491416938</v>
      </c>
      <c r="D466">
        <v>1097.966593723776</v>
      </c>
      <c r="E466">
        <v>77.30680480599608</v>
      </c>
    </row>
    <row r="467" spans="1:5">
      <c r="A467">
        <v>465</v>
      </c>
      <c r="B467">
        <v>7827.73902409362</v>
      </c>
      <c r="C467">
        <v>10451.15491416938</v>
      </c>
      <c r="D467">
        <v>1097.969249279851</v>
      </c>
      <c r="E467">
        <v>77.30946036207027</v>
      </c>
    </row>
    <row r="468" spans="1:5">
      <c r="A468">
        <v>466</v>
      </c>
      <c r="B468">
        <v>7827.73902409362</v>
      </c>
      <c r="C468">
        <v>10451.15491416938</v>
      </c>
      <c r="D468">
        <v>1097.945675418741</v>
      </c>
      <c r="E468">
        <v>77.28588650095973</v>
      </c>
    </row>
    <row r="469" spans="1:5">
      <c r="A469">
        <v>467</v>
      </c>
      <c r="B469">
        <v>7827.73902409362</v>
      </c>
      <c r="C469">
        <v>10451.15491416938</v>
      </c>
      <c r="D469">
        <v>1097.952905510641</v>
      </c>
      <c r="E469">
        <v>77.2931165928608</v>
      </c>
    </row>
    <row r="470" spans="1:5">
      <c r="A470">
        <v>468</v>
      </c>
      <c r="B470">
        <v>7827.73902409362</v>
      </c>
      <c r="C470">
        <v>10451.15491416938</v>
      </c>
      <c r="D470">
        <v>1097.96610577633</v>
      </c>
      <c r="E470">
        <v>77.30631685855036</v>
      </c>
    </row>
    <row r="471" spans="1:5">
      <c r="A471">
        <v>469</v>
      </c>
      <c r="B471">
        <v>7827.73902409362</v>
      </c>
      <c r="C471">
        <v>10451.15491416938</v>
      </c>
      <c r="D471">
        <v>1097.95597431001</v>
      </c>
      <c r="E471">
        <v>77.29618539222827</v>
      </c>
    </row>
    <row r="472" spans="1:5">
      <c r="A472">
        <v>470</v>
      </c>
      <c r="B472">
        <v>7827.73902409362</v>
      </c>
      <c r="C472">
        <v>10451.15491416938</v>
      </c>
      <c r="D472">
        <v>1097.962335839167</v>
      </c>
      <c r="E472">
        <v>77.30254692138753</v>
      </c>
    </row>
    <row r="473" spans="1:5">
      <c r="A473">
        <v>471</v>
      </c>
      <c r="B473">
        <v>7827.73902409362</v>
      </c>
      <c r="C473">
        <v>10451.15491416938</v>
      </c>
      <c r="D473">
        <v>1097.966635704549</v>
      </c>
      <c r="E473">
        <v>77.3068467867682</v>
      </c>
    </row>
    <row r="474" spans="1:5">
      <c r="A474">
        <v>472</v>
      </c>
      <c r="B474">
        <v>7827.73902409362</v>
      </c>
      <c r="C474">
        <v>10451.15491416938</v>
      </c>
      <c r="D474">
        <v>1097.96832588781</v>
      </c>
      <c r="E474">
        <v>77.30853697002833</v>
      </c>
    </row>
    <row r="475" spans="1:5">
      <c r="A475">
        <v>473</v>
      </c>
      <c r="B475">
        <v>7827.73902409362</v>
      </c>
      <c r="C475">
        <v>10451.15491416938</v>
      </c>
      <c r="D475">
        <v>1097.967876950752</v>
      </c>
      <c r="E475">
        <v>77.30808803297369</v>
      </c>
    </row>
    <row r="476" spans="1:5">
      <c r="A476">
        <v>474</v>
      </c>
      <c r="B476">
        <v>7827.73902409362</v>
      </c>
      <c r="C476">
        <v>10451.15491416938</v>
      </c>
      <c r="D476">
        <v>1097.96373245884</v>
      </c>
      <c r="E476">
        <v>77.30394354105923</v>
      </c>
    </row>
    <row r="477" spans="1:5">
      <c r="A477">
        <v>475</v>
      </c>
      <c r="B477">
        <v>7827.73902409362</v>
      </c>
      <c r="C477">
        <v>10451.15491416938</v>
      </c>
      <c r="D477">
        <v>1097.961398979576</v>
      </c>
      <c r="E477">
        <v>77.30161006179469</v>
      </c>
    </row>
    <row r="478" spans="1:5">
      <c r="A478">
        <v>476</v>
      </c>
      <c r="B478">
        <v>7827.73902409362</v>
      </c>
      <c r="C478">
        <v>10451.15491416938</v>
      </c>
      <c r="D478">
        <v>1097.973524929431</v>
      </c>
      <c r="E478">
        <v>77.31373601165099</v>
      </c>
    </row>
    <row r="479" spans="1:5">
      <c r="A479">
        <v>477</v>
      </c>
      <c r="B479">
        <v>7827.73902409362</v>
      </c>
      <c r="C479">
        <v>10451.15491416938</v>
      </c>
      <c r="D479">
        <v>1097.979293738954</v>
      </c>
      <c r="E479">
        <v>77.31950482117134</v>
      </c>
    </row>
    <row r="480" spans="1:5">
      <c r="A480">
        <v>478</v>
      </c>
      <c r="B480">
        <v>7827.73902409362</v>
      </c>
      <c r="C480">
        <v>10451.15491416938</v>
      </c>
      <c r="D480">
        <v>1097.975554045132</v>
      </c>
      <c r="E480">
        <v>77.31576512735214</v>
      </c>
    </row>
    <row r="481" spans="1:5">
      <c r="A481">
        <v>479</v>
      </c>
      <c r="B481">
        <v>7827.73902409362</v>
      </c>
      <c r="C481">
        <v>10451.15491416938</v>
      </c>
      <c r="D481">
        <v>1097.979758075263</v>
      </c>
      <c r="E481">
        <v>77.31996915748212</v>
      </c>
    </row>
    <row r="482" spans="1:5">
      <c r="A482">
        <v>480</v>
      </c>
      <c r="B482">
        <v>7827.73902409362</v>
      </c>
      <c r="C482">
        <v>10451.15491416938</v>
      </c>
      <c r="D482">
        <v>1097.987892695535</v>
      </c>
      <c r="E482">
        <v>77.32810377775536</v>
      </c>
    </row>
    <row r="483" spans="1:5">
      <c r="A483">
        <v>481</v>
      </c>
      <c r="B483">
        <v>7827.73902409362</v>
      </c>
      <c r="C483">
        <v>10451.15491416938</v>
      </c>
      <c r="D483">
        <v>1097.986012379022</v>
      </c>
      <c r="E483">
        <v>77.32622346124433</v>
      </c>
    </row>
    <row r="484" spans="1:5">
      <c r="A484">
        <v>482</v>
      </c>
      <c r="B484">
        <v>7827.73902409362</v>
      </c>
      <c r="C484">
        <v>10451.15491416938</v>
      </c>
      <c r="D484">
        <v>1097.982526894498</v>
      </c>
      <c r="E484">
        <v>77.32273797671776</v>
      </c>
    </row>
    <row r="485" spans="1:5">
      <c r="A485">
        <v>483</v>
      </c>
      <c r="B485">
        <v>7827.73902409362</v>
      </c>
      <c r="C485">
        <v>10451.15491416938</v>
      </c>
      <c r="D485">
        <v>1097.98445752133</v>
      </c>
      <c r="E485">
        <v>77.32466860354799</v>
      </c>
    </row>
    <row r="486" spans="1:5">
      <c r="A486">
        <v>484</v>
      </c>
      <c r="B486">
        <v>7827.73902409362</v>
      </c>
      <c r="C486">
        <v>10451.15491416938</v>
      </c>
      <c r="D486">
        <v>1097.969277787785</v>
      </c>
      <c r="E486">
        <v>77.30948887000397</v>
      </c>
    </row>
    <row r="487" spans="1:5">
      <c r="A487">
        <v>485</v>
      </c>
      <c r="B487">
        <v>7827.73902409362</v>
      </c>
      <c r="C487">
        <v>10451.15491416938</v>
      </c>
      <c r="D487">
        <v>1097.968083651809</v>
      </c>
      <c r="E487">
        <v>77.30829473402747</v>
      </c>
    </row>
    <row r="488" spans="1:5">
      <c r="A488">
        <v>486</v>
      </c>
      <c r="B488">
        <v>7827.73902409362</v>
      </c>
      <c r="C488">
        <v>10451.15491416938</v>
      </c>
      <c r="D488">
        <v>1097.966593477959</v>
      </c>
      <c r="E488">
        <v>77.30680456017711</v>
      </c>
    </row>
    <row r="489" spans="1:5">
      <c r="A489">
        <v>487</v>
      </c>
      <c r="B489">
        <v>7827.73902409362</v>
      </c>
      <c r="C489">
        <v>10451.15491416938</v>
      </c>
      <c r="D489">
        <v>1097.965797109912</v>
      </c>
      <c r="E489">
        <v>77.30600819213183</v>
      </c>
    </row>
    <row r="490" spans="1:5">
      <c r="A490">
        <v>488</v>
      </c>
      <c r="B490">
        <v>7827.73902409362</v>
      </c>
      <c r="C490">
        <v>10451.15491416938</v>
      </c>
      <c r="D490">
        <v>1097.955905352022</v>
      </c>
      <c r="E490">
        <v>77.29611643424124</v>
      </c>
    </row>
    <row r="491" spans="1:5">
      <c r="A491">
        <v>489</v>
      </c>
      <c r="B491">
        <v>7827.73902409362</v>
      </c>
      <c r="C491">
        <v>10451.15491416938</v>
      </c>
      <c r="D491">
        <v>1097.968527830101</v>
      </c>
      <c r="E491">
        <v>77.30873891231987</v>
      </c>
    </row>
    <row r="492" spans="1:5">
      <c r="A492">
        <v>490</v>
      </c>
      <c r="B492">
        <v>7827.73902409362</v>
      </c>
      <c r="C492">
        <v>10451.15491416938</v>
      </c>
      <c r="D492">
        <v>1097.964422483208</v>
      </c>
      <c r="E492">
        <v>77.30463356542816</v>
      </c>
    </row>
    <row r="493" spans="1:5">
      <c r="A493">
        <v>491</v>
      </c>
      <c r="B493">
        <v>7827.73902409362</v>
      </c>
      <c r="C493">
        <v>10451.15491416938</v>
      </c>
      <c r="D493">
        <v>1097.962757042655</v>
      </c>
      <c r="E493">
        <v>77.30296812487423</v>
      </c>
    </row>
    <row r="494" spans="1:5">
      <c r="A494">
        <v>492</v>
      </c>
      <c r="B494">
        <v>7827.73902409362</v>
      </c>
      <c r="C494">
        <v>10451.15491416938</v>
      </c>
      <c r="D494">
        <v>1097.950452135143</v>
      </c>
      <c r="E494">
        <v>77.29066321736296</v>
      </c>
    </row>
    <row r="495" spans="1:5">
      <c r="A495">
        <v>493</v>
      </c>
      <c r="B495">
        <v>7827.73902409362</v>
      </c>
      <c r="C495">
        <v>10451.15491416938</v>
      </c>
      <c r="D495">
        <v>1097.946866385807</v>
      </c>
      <c r="E495">
        <v>77.28707746802669</v>
      </c>
    </row>
    <row r="496" spans="1:5">
      <c r="A496">
        <v>494</v>
      </c>
      <c r="B496">
        <v>7827.73902409362</v>
      </c>
      <c r="C496">
        <v>10451.15491416938</v>
      </c>
      <c r="D496">
        <v>1097.942063088645</v>
      </c>
      <c r="E496">
        <v>77.28227417086292</v>
      </c>
    </row>
    <row r="497" spans="1:5">
      <c r="A497">
        <v>495</v>
      </c>
      <c r="B497">
        <v>7827.73902409362</v>
      </c>
      <c r="C497">
        <v>10451.15491416938</v>
      </c>
      <c r="D497">
        <v>1097.952341710212</v>
      </c>
      <c r="E497">
        <v>77.29255279243179</v>
      </c>
    </row>
    <row r="498" spans="1:5">
      <c r="A498">
        <v>496</v>
      </c>
      <c r="B498">
        <v>7827.73902409362</v>
      </c>
      <c r="C498">
        <v>10451.15491416938</v>
      </c>
      <c r="D498">
        <v>1097.956137791193</v>
      </c>
      <c r="E498">
        <v>77.29634887341268</v>
      </c>
    </row>
    <row r="499" spans="1:5">
      <c r="A499">
        <v>497</v>
      </c>
      <c r="B499">
        <v>7827.73902409362</v>
      </c>
      <c r="C499">
        <v>10451.15491416938</v>
      </c>
      <c r="D499">
        <v>1097.953781283402</v>
      </c>
      <c r="E499">
        <v>77.29399236561962</v>
      </c>
    </row>
    <row r="500" spans="1:5">
      <c r="A500">
        <v>498</v>
      </c>
      <c r="B500">
        <v>7827.73902409362</v>
      </c>
      <c r="C500">
        <v>10451.15491416938</v>
      </c>
      <c r="D500">
        <v>1097.955475580016</v>
      </c>
      <c r="E500">
        <v>77.29568666223567</v>
      </c>
    </row>
    <row r="501" spans="1:5">
      <c r="A501">
        <v>499</v>
      </c>
      <c r="B501">
        <v>7827.73902409362</v>
      </c>
      <c r="C501">
        <v>10451.15491416938</v>
      </c>
      <c r="D501">
        <v>1097.960516337224</v>
      </c>
      <c r="E501">
        <v>77.30072741944336</v>
      </c>
    </row>
    <row r="502" spans="1:5">
      <c r="A502">
        <v>500</v>
      </c>
      <c r="B502">
        <v>7827.73902409362</v>
      </c>
      <c r="C502">
        <v>10451.15491416938</v>
      </c>
      <c r="D502">
        <v>1097.956305484013</v>
      </c>
      <c r="E502">
        <v>77.29651656623234</v>
      </c>
    </row>
    <row r="503" spans="1:5">
      <c r="A503">
        <v>501</v>
      </c>
      <c r="B503">
        <v>7827.73902409362</v>
      </c>
      <c r="C503">
        <v>10451.15491416938</v>
      </c>
      <c r="D503">
        <v>1097.957900543631</v>
      </c>
      <c r="E503">
        <v>77.29811162585051</v>
      </c>
    </row>
    <row r="504" spans="1:5">
      <c r="A504">
        <v>502</v>
      </c>
      <c r="B504">
        <v>7827.73902409362</v>
      </c>
      <c r="C504">
        <v>10451.15491416938</v>
      </c>
      <c r="D504">
        <v>1097.959879258364</v>
      </c>
      <c r="E504">
        <v>77.30009034058489</v>
      </c>
    </row>
    <row r="505" spans="1:5">
      <c r="A505">
        <v>503</v>
      </c>
      <c r="B505">
        <v>7827.73902409362</v>
      </c>
      <c r="C505">
        <v>10451.15491416938</v>
      </c>
      <c r="D505">
        <v>1097.965411700491</v>
      </c>
      <c r="E505">
        <v>77.3056227827085</v>
      </c>
    </row>
    <row r="506" spans="1:5">
      <c r="A506">
        <v>504</v>
      </c>
      <c r="B506">
        <v>7827.73902409362</v>
      </c>
      <c r="C506">
        <v>10451.15491416938</v>
      </c>
      <c r="D506">
        <v>1097.96194003536</v>
      </c>
      <c r="E506">
        <v>77.30215111757957</v>
      </c>
    </row>
    <row r="507" spans="1:5">
      <c r="A507">
        <v>505</v>
      </c>
      <c r="B507">
        <v>7827.73902409362</v>
      </c>
      <c r="C507">
        <v>10451.15491416938</v>
      </c>
      <c r="D507">
        <v>1097.958244026726</v>
      </c>
      <c r="E507">
        <v>77.29845510894579</v>
      </c>
    </row>
    <row r="508" spans="1:5">
      <c r="A508">
        <v>506</v>
      </c>
      <c r="B508">
        <v>7827.73902409362</v>
      </c>
      <c r="C508">
        <v>10451.15491416938</v>
      </c>
      <c r="D508">
        <v>1097.958467962828</v>
      </c>
      <c r="E508">
        <v>77.29867904504755</v>
      </c>
    </row>
    <row r="509" spans="1:5">
      <c r="A509">
        <v>507</v>
      </c>
      <c r="B509">
        <v>7827.73902409362</v>
      </c>
      <c r="C509">
        <v>10451.15491416938</v>
      </c>
      <c r="D509">
        <v>1097.966211129423</v>
      </c>
      <c r="E509">
        <v>77.30642221164327</v>
      </c>
    </row>
    <row r="510" spans="1:5">
      <c r="A510">
        <v>508</v>
      </c>
      <c r="B510">
        <v>7827.73902409362</v>
      </c>
      <c r="C510">
        <v>10451.15491416938</v>
      </c>
      <c r="D510">
        <v>1097.96399788905</v>
      </c>
      <c r="E510">
        <v>77.30420897126835</v>
      </c>
    </row>
    <row r="511" spans="1:5">
      <c r="A511">
        <v>509</v>
      </c>
      <c r="B511">
        <v>7827.73902409362</v>
      </c>
      <c r="C511">
        <v>10451.15491416938</v>
      </c>
      <c r="D511">
        <v>1097.96468793118</v>
      </c>
      <c r="E511">
        <v>77.30489901339809</v>
      </c>
    </row>
    <row r="512" spans="1:5">
      <c r="A512">
        <v>510</v>
      </c>
      <c r="B512">
        <v>7827.73902409362</v>
      </c>
      <c r="C512">
        <v>10451.15491416938</v>
      </c>
      <c r="D512">
        <v>1097.965945678062</v>
      </c>
      <c r="E512">
        <v>77.30615676028077</v>
      </c>
    </row>
    <row r="513" spans="1:5">
      <c r="A513">
        <v>511</v>
      </c>
      <c r="B513">
        <v>7827.73902409362</v>
      </c>
      <c r="C513">
        <v>10451.15491416938</v>
      </c>
      <c r="D513">
        <v>1097.964298437634</v>
      </c>
      <c r="E513">
        <v>77.30450951985391</v>
      </c>
    </row>
    <row r="514" spans="1:5">
      <c r="A514">
        <v>512</v>
      </c>
      <c r="B514">
        <v>7827.73902409362</v>
      </c>
      <c r="C514">
        <v>10451.15491416938</v>
      </c>
      <c r="D514">
        <v>1097.96628426102</v>
      </c>
      <c r="E514">
        <v>77.30649534324057</v>
      </c>
    </row>
    <row r="515" spans="1:5">
      <c r="A515">
        <v>513</v>
      </c>
      <c r="B515">
        <v>7827.73902409362</v>
      </c>
      <c r="C515">
        <v>10451.15491416938</v>
      </c>
      <c r="D515">
        <v>1097.967986269952</v>
      </c>
      <c r="E515">
        <v>77.30819735217321</v>
      </c>
    </row>
    <row r="516" spans="1:5">
      <c r="A516">
        <v>514</v>
      </c>
      <c r="B516">
        <v>7827.73902409362</v>
      </c>
      <c r="C516">
        <v>10451.15491416938</v>
      </c>
      <c r="D516">
        <v>1097.964416632232</v>
      </c>
      <c r="E516">
        <v>77.30462771445407</v>
      </c>
    </row>
    <row r="517" spans="1:5">
      <c r="A517">
        <v>515</v>
      </c>
      <c r="B517">
        <v>7827.73902409362</v>
      </c>
      <c r="C517">
        <v>10451.15491416938</v>
      </c>
      <c r="D517">
        <v>1097.960725384115</v>
      </c>
      <c r="E517">
        <v>77.30093646633476</v>
      </c>
    </row>
    <row r="518" spans="1:5">
      <c r="A518">
        <v>516</v>
      </c>
      <c r="B518">
        <v>7827.73902409362</v>
      </c>
      <c r="C518">
        <v>10451.15491416938</v>
      </c>
      <c r="D518">
        <v>1097.960980766408</v>
      </c>
      <c r="E518">
        <v>77.30119184862721</v>
      </c>
    </row>
    <row r="519" spans="1:5">
      <c r="A519">
        <v>517</v>
      </c>
      <c r="B519">
        <v>7827.73902409362</v>
      </c>
      <c r="C519">
        <v>10451.15491416938</v>
      </c>
      <c r="D519">
        <v>1097.957885520368</v>
      </c>
      <c r="E519">
        <v>77.29809660258731</v>
      </c>
    </row>
    <row r="520" spans="1:5">
      <c r="A520">
        <v>518</v>
      </c>
      <c r="B520">
        <v>7827.73902409362</v>
      </c>
      <c r="C520">
        <v>10451.15491416938</v>
      </c>
      <c r="D520">
        <v>1097.954721166397</v>
      </c>
      <c r="E520">
        <v>77.29493224861612</v>
      </c>
    </row>
    <row r="521" spans="1:5">
      <c r="A521">
        <v>519</v>
      </c>
      <c r="B521">
        <v>7827.73902409362</v>
      </c>
      <c r="C521">
        <v>10451.15491416938</v>
      </c>
      <c r="D521">
        <v>1097.950765739787</v>
      </c>
      <c r="E521">
        <v>77.29097682200488</v>
      </c>
    </row>
    <row r="522" spans="1:5">
      <c r="A522">
        <v>520</v>
      </c>
      <c r="B522">
        <v>7827.73902409362</v>
      </c>
      <c r="C522">
        <v>10451.15491416938</v>
      </c>
      <c r="D522">
        <v>1097.957039829993</v>
      </c>
      <c r="E522">
        <v>77.29725091221196</v>
      </c>
    </row>
    <row r="523" spans="1:5">
      <c r="A523">
        <v>521</v>
      </c>
      <c r="B523">
        <v>7827.73902409362</v>
      </c>
      <c r="C523">
        <v>10451.15491416938</v>
      </c>
      <c r="D523">
        <v>1097.955102073009</v>
      </c>
      <c r="E523">
        <v>77.29531315522753</v>
      </c>
    </row>
    <row r="524" spans="1:5">
      <c r="A524">
        <v>522</v>
      </c>
      <c r="B524">
        <v>7827.73902409362</v>
      </c>
      <c r="C524">
        <v>10451.15491416938</v>
      </c>
      <c r="D524">
        <v>1097.951468918885</v>
      </c>
      <c r="E524">
        <v>77.29168000110292</v>
      </c>
    </row>
    <row r="525" spans="1:5">
      <c r="A525">
        <v>523</v>
      </c>
      <c r="B525">
        <v>7827.73902409362</v>
      </c>
      <c r="C525">
        <v>10451.15491416938</v>
      </c>
      <c r="D525">
        <v>1097.949625973663</v>
      </c>
      <c r="E525">
        <v>77.28983705588139</v>
      </c>
    </row>
    <row r="526" spans="1:5">
      <c r="A526">
        <v>524</v>
      </c>
      <c r="B526">
        <v>7827.73902409362</v>
      </c>
      <c r="C526">
        <v>10451.15491416938</v>
      </c>
      <c r="D526">
        <v>1097.954033805547</v>
      </c>
      <c r="E526">
        <v>77.29424488776625</v>
      </c>
    </row>
    <row r="527" spans="1:5">
      <c r="A527">
        <v>525</v>
      </c>
      <c r="B527">
        <v>7827.73902409362</v>
      </c>
      <c r="C527">
        <v>10451.15491416938</v>
      </c>
      <c r="D527">
        <v>1097.953922769434</v>
      </c>
      <c r="E527">
        <v>77.29413385165174</v>
      </c>
    </row>
    <row r="528" spans="1:5">
      <c r="A528">
        <v>526</v>
      </c>
      <c r="B528">
        <v>7827.73902409362</v>
      </c>
      <c r="C528">
        <v>10451.15491416938</v>
      </c>
      <c r="D528">
        <v>1097.954722908771</v>
      </c>
      <c r="E528">
        <v>77.29493399099175</v>
      </c>
    </row>
    <row r="529" spans="1:5">
      <c r="A529">
        <v>527</v>
      </c>
      <c r="B529">
        <v>7827.73902409362</v>
      </c>
      <c r="C529">
        <v>10451.15491416938</v>
      </c>
      <c r="D529">
        <v>1097.953513677878</v>
      </c>
      <c r="E529">
        <v>77.29372476009659</v>
      </c>
    </row>
    <row r="530" spans="1:5">
      <c r="A530">
        <v>528</v>
      </c>
      <c r="B530">
        <v>7827.73902409362</v>
      </c>
      <c r="C530">
        <v>10451.15491416938</v>
      </c>
      <c r="D530">
        <v>1097.955270091772</v>
      </c>
      <c r="E530">
        <v>77.29548117399112</v>
      </c>
    </row>
    <row r="531" spans="1:5">
      <c r="A531">
        <v>529</v>
      </c>
      <c r="B531">
        <v>7827.73902409362</v>
      </c>
      <c r="C531">
        <v>10451.15491416938</v>
      </c>
      <c r="D531">
        <v>1097.954199593754</v>
      </c>
      <c r="E531">
        <v>77.29441067597317</v>
      </c>
    </row>
    <row r="532" spans="1:5">
      <c r="A532">
        <v>530</v>
      </c>
      <c r="B532">
        <v>7827.73902409362</v>
      </c>
      <c r="C532">
        <v>10451.15491416938</v>
      </c>
      <c r="D532">
        <v>1097.955704630076</v>
      </c>
      <c r="E532">
        <v>77.29591571229577</v>
      </c>
    </row>
    <row r="533" spans="1:5">
      <c r="A533">
        <v>531</v>
      </c>
      <c r="B533">
        <v>7827.73902409362</v>
      </c>
      <c r="C533">
        <v>10451.15491416938</v>
      </c>
      <c r="D533">
        <v>1097.956236785291</v>
      </c>
      <c r="E533">
        <v>77.29644786750976</v>
      </c>
    </row>
    <row r="534" spans="1:5">
      <c r="A534">
        <v>532</v>
      </c>
      <c r="B534">
        <v>7827.73902409362</v>
      </c>
      <c r="C534">
        <v>10451.15491416938</v>
      </c>
      <c r="D534">
        <v>1097.957046810688</v>
      </c>
      <c r="E534">
        <v>77.29725789290778</v>
      </c>
    </row>
    <row r="535" spans="1:5">
      <c r="A535">
        <v>533</v>
      </c>
      <c r="B535">
        <v>7827.73902409362</v>
      </c>
      <c r="C535">
        <v>10451.15491416938</v>
      </c>
      <c r="D535">
        <v>1097.956302104823</v>
      </c>
      <c r="E535">
        <v>77.29651318704248</v>
      </c>
    </row>
    <row r="536" spans="1:5">
      <c r="A536">
        <v>534</v>
      </c>
      <c r="B536">
        <v>7827.73902409362</v>
      </c>
      <c r="C536">
        <v>10451.15491416938</v>
      </c>
      <c r="D536">
        <v>1097.955361078637</v>
      </c>
      <c r="E536">
        <v>77.29557216085705</v>
      </c>
    </row>
    <row r="537" spans="1:5">
      <c r="A537">
        <v>535</v>
      </c>
      <c r="B537">
        <v>7827.73902409362</v>
      </c>
      <c r="C537">
        <v>10451.15491416938</v>
      </c>
      <c r="D537">
        <v>1097.958208349035</v>
      </c>
      <c r="E537">
        <v>77.29841943125459</v>
      </c>
    </row>
    <row r="538" spans="1:5">
      <c r="A538">
        <v>536</v>
      </c>
      <c r="B538">
        <v>7827.73902409362</v>
      </c>
      <c r="C538">
        <v>10451.15491416938</v>
      </c>
      <c r="D538">
        <v>1097.95612922121</v>
      </c>
      <c r="E538">
        <v>77.29634030342905</v>
      </c>
    </row>
    <row r="539" spans="1:5">
      <c r="A539">
        <v>537</v>
      </c>
      <c r="B539">
        <v>7827.73902409362</v>
      </c>
      <c r="C539">
        <v>10451.15491416938</v>
      </c>
      <c r="D539">
        <v>1097.956130256904</v>
      </c>
      <c r="E539">
        <v>77.29634133912016</v>
      </c>
    </row>
    <row r="540" spans="1:5">
      <c r="A540">
        <v>538</v>
      </c>
      <c r="B540">
        <v>7827.73902409362</v>
      </c>
      <c r="C540">
        <v>10451.15491416938</v>
      </c>
      <c r="D540">
        <v>1097.95604563791</v>
      </c>
      <c r="E540">
        <v>77.29625672012982</v>
      </c>
    </row>
    <row r="541" spans="1:5">
      <c r="A541">
        <v>539</v>
      </c>
      <c r="B541">
        <v>7827.73902409362</v>
      </c>
      <c r="C541">
        <v>10451.15491416938</v>
      </c>
      <c r="D541">
        <v>1097.958189601674</v>
      </c>
      <c r="E541">
        <v>77.29840068389213</v>
      </c>
    </row>
    <row r="542" spans="1:5">
      <c r="A542">
        <v>540</v>
      </c>
      <c r="B542">
        <v>7827.73902409362</v>
      </c>
      <c r="C542">
        <v>10451.15491416938</v>
      </c>
      <c r="D542">
        <v>1097.955330102119</v>
      </c>
      <c r="E542">
        <v>77.29554118434018</v>
      </c>
    </row>
    <row r="543" spans="1:5">
      <c r="A543">
        <v>541</v>
      </c>
      <c r="B543">
        <v>7827.73902409362</v>
      </c>
      <c r="C543">
        <v>10451.15491416938</v>
      </c>
      <c r="D543">
        <v>1097.956932420794</v>
      </c>
      <c r="E543">
        <v>77.2971435030113</v>
      </c>
    </row>
    <row r="544" spans="1:5">
      <c r="A544">
        <v>542</v>
      </c>
      <c r="B544">
        <v>7827.73902409362</v>
      </c>
      <c r="C544">
        <v>10451.15491416938</v>
      </c>
      <c r="D544">
        <v>1097.958925592414</v>
      </c>
      <c r="E544">
        <v>77.29913667463366</v>
      </c>
    </row>
    <row r="545" spans="1:5">
      <c r="A545">
        <v>543</v>
      </c>
      <c r="B545">
        <v>7827.73902409362</v>
      </c>
      <c r="C545">
        <v>10451.15491416938</v>
      </c>
      <c r="D545">
        <v>1097.957095147515</v>
      </c>
      <c r="E545">
        <v>77.29730622973413</v>
      </c>
    </row>
    <row r="546" spans="1:5">
      <c r="A546">
        <v>544</v>
      </c>
      <c r="B546">
        <v>7827.73902409362</v>
      </c>
      <c r="C546">
        <v>10451.15491416938</v>
      </c>
      <c r="D546">
        <v>1097.95739987226</v>
      </c>
      <c r="E546">
        <v>77.29761095448042</v>
      </c>
    </row>
    <row r="547" spans="1:5">
      <c r="A547">
        <v>545</v>
      </c>
      <c r="B547">
        <v>7827.73902409362</v>
      </c>
      <c r="C547">
        <v>10451.15491416938</v>
      </c>
      <c r="D547">
        <v>1097.956195471215</v>
      </c>
      <c r="E547">
        <v>77.29640655343431</v>
      </c>
    </row>
    <row r="548" spans="1:5">
      <c r="A548">
        <v>546</v>
      </c>
      <c r="B548">
        <v>7827.73902409362</v>
      </c>
      <c r="C548">
        <v>10451.15491416938</v>
      </c>
      <c r="D548">
        <v>1097.953980382026</v>
      </c>
      <c r="E548">
        <v>77.29419146424556</v>
      </c>
    </row>
    <row r="549" spans="1:5">
      <c r="A549">
        <v>547</v>
      </c>
      <c r="B549">
        <v>7827.73902409362</v>
      </c>
      <c r="C549">
        <v>10451.15491416938</v>
      </c>
      <c r="D549">
        <v>1097.955509302111</v>
      </c>
      <c r="E549">
        <v>77.29572038433237</v>
      </c>
    </row>
    <row r="550" spans="1:5">
      <c r="A550">
        <v>548</v>
      </c>
      <c r="B550">
        <v>7827.73902409362</v>
      </c>
      <c r="C550">
        <v>10451.15491416938</v>
      </c>
      <c r="D550">
        <v>1097.956575837567</v>
      </c>
      <c r="E550">
        <v>77.29678691978536</v>
      </c>
    </row>
    <row r="551" spans="1:5">
      <c r="A551">
        <v>549</v>
      </c>
      <c r="B551">
        <v>7827.73902409362</v>
      </c>
      <c r="C551">
        <v>10451.15491416938</v>
      </c>
      <c r="D551">
        <v>1097.956682235927</v>
      </c>
      <c r="E551">
        <v>77.29689331814629</v>
      </c>
    </row>
    <row r="552" spans="1:5">
      <c r="A552">
        <v>550</v>
      </c>
      <c r="B552">
        <v>7827.73902409362</v>
      </c>
      <c r="C552">
        <v>10451.15491416938</v>
      </c>
      <c r="D552">
        <v>1097.955490867616</v>
      </c>
      <c r="E552">
        <v>77.29570194983445</v>
      </c>
    </row>
    <row r="553" spans="1:5">
      <c r="A553">
        <v>551</v>
      </c>
      <c r="B553">
        <v>7827.73902409362</v>
      </c>
      <c r="C553">
        <v>10451.15491416938</v>
      </c>
      <c r="D553">
        <v>1097.955472565426</v>
      </c>
      <c r="E553">
        <v>77.29568364764529</v>
      </c>
    </row>
    <row r="554" spans="1:5">
      <c r="A554">
        <v>552</v>
      </c>
      <c r="B554">
        <v>7827.73902409362</v>
      </c>
      <c r="C554">
        <v>10451.15491416938</v>
      </c>
      <c r="D554">
        <v>1097.955522165259</v>
      </c>
      <c r="E554">
        <v>77.29573324747787</v>
      </c>
    </row>
    <row r="555" spans="1:5">
      <c r="A555">
        <v>553</v>
      </c>
      <c r="B555">
        <v>7827.73902409362</v>
      </c>
      <c r="C555">
        <v>10451.15491416938</v>
      </c>
      <c r="D555">
        <v>1097.954956249986</v>
      </c>
      <c r="E555">
        <v>77.2951673322073</v>
      </c>
    </row>
    <row r="556" spans="1:5">
      <c r="A556">
        <v>554</v>
      </c>
      <c r="B556">
        <v>7827.73902409362</v>
      </c>
      <c r="C556">
        <v>10451.15491416938</v>
      </c>
      <c r="D556">
        <v>1097.954916147829</v>
      </c>
      <c r="E556">
        <v>77.29512723004866</v>
      </c>
    </row>
    <row r="557" spans="1:5">
      <c r="A557">
        <v>555</v>
      </c>
      <c r="B557">
        <v>7827.73902409362</v>
      </c>
      <c r="C557">
        <v>10451.15491416938</v>
      </c>
      <c r="D557">
        <v>1097.954948814926</v>
      </c>
      <c r="E557">
        <v>77.29515989714588</v>
      </c>
    </row>
    <row r="558" spans="1:5">
      <c r="A558">
        <v>556</v>
      </c>
      <c r="B558">
        <v>7827.73902409362</v>
      </c>
      <c r="C558">
        <v>10451.15491416938</v>
      </c>
      <c r="D558">
        <v>1097.95430942803</v>
      </c>
      <c r="E558">
        <v>77.29452051025164</v>
      </c>
    </row>
    <row r="559" spans="1:5">
      <c r="A559">
        <v>557</v>
      </c>
      <c r="B559">
        <v>7827.73902409362</v>
      </c>
      <c r="C559">
        <v>10451.15491416938</v>
      </c>
      <c r="D559">
        <v>1097.954640619537</v>
      </c>
      <c r="E559">
        <v>77.29485170175757</v>
      </c>
    </row>
    <row r="560" spans="1:5">
      <c r="A560">
        <v>558</v>
      </c>
      <c r="B560">
        <v>7827.73902409362</v>
      </c>
      <c r="C560">
        <v>10451.15491416938</v>
      </c>
      <c r="D560">
        <v>1097.95671558903</v>
      </c>
      <c r="E560">
        <v>77.29692667124925</v>
      </c>
    </row>
    <row r="561" spans="1:5">
      <c r="A561">
        <v>559</v>
      </c>
      <c r="B561">
        <v>7827.73902409362</v>
      </c>
      <c r="C561">
        <v>10451.15491416938</v>
      </c>
      <c r="D561">
        <v>1097.955118978713</v>
      </c>
      <c r="E561">
        <v>77.29533006093264</v>
      </c>
    </row>
    <row r="562" spans="1:5">
      <c r="A562">
        <v>560</v>
      </c>
      <c r="B562">
        <v>7827.73902409362</v>
      </c>
      <c r="C562">
        <v>10451.15491416938</v>
      </c>
      <c r="D562">
        <v>1097.954652890975</v>
      </c>
      <c r="E562">
        <v>77.29486397319435</v>
      </c>
    </row>
    <row r="563" spans="1:5">
      <c r="A563">
        <v>561</v>
      </c>
      <c r="B563">
        <v>7827.73902409362</v>
      </c>
      <c r="C563">
        <v>10451.15491416938</v>
      </c>
      <c r="D563">
        <v>1097.954541311382</v>
      </c>
      <c r="E563">
        <v>77.29475239360016</v>
      </c>
    </row>
    <row r="564" spans="1:5">
      <c r="A564">
        <v>562</v>
      </c>
      <c r="B564">
        <v>7827.73902409362</v>
      </c>
      <c r="C564">
        <v>10451.15491416938</v>
      </c>
      <c r="D564">
        <v>1097.953004553734</v>
      </c>
      <c r="E564">
        <v>77.29321563595195</v>
      </c>
    </row>
    <row r="565" spans="1:5">
      <c r="A565">
        <v>563</v>
      </c>
      <c r="B565">
        <v>7827.73902409362</v>
      </c>
      <c r="C565">
        <v>10451.15491416938</v>
      </c>
      <c r="D565">
        <v>1097.955136611783</v>
      </c>
      <c r="E565">
        <v>77.29534769400432</v>
      </c>
    </row>
    <row r="566" spans="1:5">
      <c r="A566">
        <v>564</v>
      </c>
      <c r="B566">
        <v>7827.73902409362</v>
      </c>
      <c r="C566">
        <v>10451.15491416938</v>
      </c>
      <c r="D566">
        <v>1097.954629612679</v>
      </c>
      <c r="E566">
        <v>77.2948406948983</v>
      </c>
    </row>
    <row r="567" spans="1:5">
      <c r="A567">
        <v>565</v>
      </c>
      <c r="B567">
        <v>7827.73902409362</v>
      </c>
      <c r="C567">
        <v>10451.15491416938</v>
      </c>
      <c r="D567">
        <v>1097.954351933873</v>
      </c>
      <c r="E567">
        <v>77.29456301609405</v>
      </c>
    </row>
    <row r="568" spans="1:5">
      <c r="A568">
        <v>566</v>
      </c>
      <c r="B568">
        <v>7827.73902409362</v>
      </c>
      <c r="C568">
        <v>10451.15491416938</v>
      </c>
      <c r="D568">
        <v>1097.955425029732</v>
      </c>
      <c r="E568">
        <v>77.29563611195158</v>
      </c>
    </row>
    <row r="569" spans="1:5">
      <c r="A569">
        <v>567</v>
      </c>
      <c r="B569">
        <v>7827.73902409362</v>
      </c>
      <c r="C569">
        <v>10451.15491416938</v>
      </c>
      <c r="D569">
        <v>1097.954458130265</v>
      </c>
      <c r="E569">
        <v>77.29466921248273</v>
      </c>
    </row>
    <row r="570" spans="1:5">
      <c r="A570">
        <v>568</v>
      </c>
      <c r="B570">
        <v>7827.73902409362</v>
      </c>
      <c r="C570">
        <v>10451.15491416938</v>
      </c>
      <c r="D570">
        <v>1097.955069951189</v>
      </c>
      <c r="E570">
        <v>77.29528103341018</v>
      </c>
    </row>
    <row r="571" spans="1:5">
      <c r="A571">
        <v>569</v>
      </c>
      <c r="B571">
        <v>7827.73902409362</v>
      </c>
      <c r="C571">
        <v>10451.15491416938</v>
      </c>
      <c r="D571">
        <v>1097.954508854462</v>
      </c>
      <c r="E571">
        <v>77.29471993667769</v>
      </c>
    </row>
    <row r="572" spans="1:5">
      <c r="A572">
        <v>570</v>
      </c>
      <c r="B572">
        <v>7827.73902409362</v>
      </c>
      <c r="C572">
        <v>10451.15491416938</v>
      </c>
      <c r="D572">
        <v>1097.956084519608</v>
      </c>
      <c r="E572">
        <v>77.29629560182603</v>
      </c>
    </row>
    <row r="573" spans="1:5">
      <c r="A573">
        <v>571</v>
      </c>
      <c r="B573">
        <v>7827.73902409362</v>
      </c>
      <c r="C573">
        <v>10451.15491416938</v>
      </c>
      <c r="D573">
        <v>1097.954709590798</v>
      </c>
      <c r="E573">
        <v>77.29492067301761</v>
      </c>
    </row>
    <row r="574" spans="1:5">
      <c r="A574">
        <v>572</v>
      </c>
      <c r="B574">
        <v>7827.73902409362</v>
      </c>
      <c r="C574">
        <v>10451.15491416938</v>
      </c>
      <c r="D574">
        <v>1097.954631087591</v>
      </c>
      <c r="E574">
        <v>77.29484216981112</v>
      </c>
    </row>
    <row r="575" spans="1:5">
      <c r="A575">
        <v>573</v>
      </c>
      <c r="B575">
        <v>7827.73902409362</v>
      </c>
      <c r="C575">
        <v>10451.15491416938</v>
      </c>
      <c r="D575">
        <v>1097.954273364748</v>
      </c>
      <c r="E575">
        <v>77.29448444696609</v>
      </c>
    </row>
    <row r="576" spans="1:5">
      <c r="A576">
        <v>574</v>
      </c>
      <c r="B576">
        <v>7827.73902409362</v>
      </c>
      <c r="C576">
        <v>10451.15491416938</v>
      </c>
      <c r="D576">
        <v>1097.954610227997</v>
      </c>
      <c r="E576">
        <v>77.29482131021501</v>
      </c>
    </row>
    <row r="577" spans="1:5">
      <c r="A577">
        <v>575</v>
      </c>
      <c r="B577">
        <v>7827.73902409362</v>
      </c>
      <c r="C577">
        <v>10451.15491416938</v>
      </c>
      <c r="D577">
        <v>1097.954455722353</v>
      </c>
      <c r="E577">
        <v>77.2946668045726</v>
      </c>
    </row>
    <row r="578" spans="1:5">
      <c r="A578">
        <v>576</v>
      </c>
      <c r="B578">
        <v>7827.73902409362</v>
      </c>
      <c r="C578">
        <v>10451.15491416938</v>
      </c>
      <c r="D578">
        <v>1097.954226570174</v>
      </c>
      <c r="E578">
        <v>77.29443765239114</v>
      </c>
    </row>
    <row r="579" spans="1:5">
      <c r="A579">
        <v>577</v>
      </c>
      <c r="B579">
        <v>7827.73902409362</v>
      </c>
      <c r="C579">
        <v>10451.15491416938</v>
      </c>
      <c r="D579">
        <v>1097.953933056662</v>
      </c>
      <c r="E579">
        <v>77.29414413888306</v>
      </c>
    </row>
    <row r="580" spans="1:5">
      <c r="A580">
        <v>578</v>
      </c>
      <c r="B580">
        <v>7827.73902409362</v>
      </c>
      <c r="C580">
        <v>10451.15491416938</v>
      </c>
      <c r="D580">
        <v>1097.953728335154</v>
      </c>
      <c r="E580">
        <v>77.29393941737062</v>
      </c>
    </row>
    <row r="581" spans="1:5">
      <c r="A581">
        <v>579</v>
      </c>
      <c r="B581">
        <v>7827.73902409362</v>
      </c>
      <c r="C581">
        <v>10451.15491416938</v>
      </c>
      <c r="D581">
        <v>1097.954258276425</v>
      </c>
      <c r="E581">
        <v>77.2944693586434</v>
      </c>
    </row>
    <row r="582" spans="1:5">
      <c r="A582">
        <v>580</v>
      </c>
      <c r="B582">
        <v>7827.73902409362</v>
      </c>
      <c r="C582">
        <v>10451.15491416938</v>
      </c>
      <c r="D582">
        <v>1097.954196018312</v>
      </c>
      <c r="E582">
        <v>77.29440710053264</v>
      </c>
    </row>
    <row r="583" spans="1:5">
      <c r="A583">
        <v>581</v>
      </c>
      <c r="B583">
        <v>7827.73902409362</v>
      </c>
      <c r="C583">
        <v>10451.15491416938</v>
      </c>
      <c r="D583">
        <v>1097.955387779367</v>
      </c>
      <c r="E583">
        <v>77.29559886158557</v>
      </c>
    </row>
    <row r="584" spans="1:5">
      <c r="A584">
        <v>582</v>
      </c>
      <c r="B584">
        <v>7827.73902409362</v>
      </c>
      <c r="C584">
        <v>10451.15491416938</v>
      </c>
      <c r="D584">
        <v>1097.955697903099</v>
      </c>
      <c r="E584">
        <v>77.29590898531593</v>
      </c>
    </row>
    <row r="585" spans="1:5">
      <c r="A585">
        <v>583</v>
      </c>
      <c r="B585">
        <v>7827.73902409362</v>
      </c>
      <c r="C585">
        <v>10451.15491416938</v>
      </c>
      <c r="D585">
        <v>1097.955268513098</v>
      </c>
      <c r="E585">
        <v>77.29547959531696</v>
      </c>
    </row>
    <row r="586" spans="1:5">
      <c r="A586">
        <v>584</v>
      </c>
      <c r="B586">
        <v>7827.73902409362</v>
      </c>
      <c r="C586">
        <v>10451.15491416938</v>
      </c>
      <c r="D586">
        <v>1097.955714158268</v>
      </c>
      <c r="E586">
        <v>77.29592524048731</v>
      </c>
    </row>
    <row r="587" spans="1:5">
      <c r="A587">
        <v>585</v>
      </c>
      <c r="B587">
        <v>7827.73902409362</v>
      </c>
      <c r="C587">
        <v>10451.15491416938</v>
      </c>
      <c r="D587">
        <v>1097.955738131446</v>
      </c>
      <c r="E587">
        <v>77.29594921366339</v>
      </c>
    </row>
    <row r="588" spans="1:5">
      <c r="A588">
        <v>586</v>
      </c>
      <c r="B588">
        <v>7827.73902409362</v>
      </c>
      <c r="C588">
        <v>10451.15491416938</v>
      </c>
      <c r="D588">
        <v>1097.955732207222</v>
      </c>
      <c r="E588">
        <v>77.29594328944172</v>
      </c>
    </row>
    <row r="589" spans="1:5">
      <c r="A589">
        <v>587</v>
      </c>
      <c r="B589">
        <v>7827.73902409362</v>
      </c>
      <c r="C589">
        <v>10451.15491416938</v>
      </c>
      <c r="D589">
        <v>1097.955677941733</v>
      </c>
      <c r="E589">
        <v>77.29588902395375</v>
      </c>
    </row>
    <row r="590" spans="1:5">
      <c r="A590">
        <v>588</v>
      </c>
      <c r="B590">
        <v>7827.73902409362</v>
      </c>
      <c r="C590">
        <v>10451.15491416938</v>
      </c>
      <c r="D590">
        <v>1097.955591637077</v>
      </c>
      <c r="E590">
        <v>77.29580271929547</v>
      </c>
    </row>
    <row r="591" spans="1:5">
      <c r="A591">
        <v>589</v>
      </c>
      <c r="B591">
        <v>7827.73902409362</v>
      </c>
      <c r="C591">
        <v>10451.15491416938</v>
      </c>
      <c r="D591">
        <v>1097.955340945718</v>
      </c>
      <c r="E591">
        <v>77.29555202793665</v>
      </c>
    </row>
    <row r="592" spans="1:5">
      <c r="A592">
        <v>590</v>
      </c>
      <c r="B592">
        <v>7827.73902409362</v>
      </c>
      <c r="C592">
        <v>10451.15491416938</v>
      </c>
      <c r="D592">
        <v>1097.955579124721</v>
      </c>
      <c r="E592">
        <v>77.29579020694072</v>
      </c>
    </row>
    <row r="593" spans="1:5">
      <c r="A593">
        <v>591</v>
      </c>
      <c r="B593">
        <v>7827.73902409362</v>
      </c>
      <c r="C593">
        <v>10451.15491416938</v>
      </c>
      <c r="D593">
        <v>1097.955195630338</v>
      </c>
      <c r="E593">
        <v>77.29540671255691</v>
      </c>
    </row>
    <row r="594" spans="1:5">
      <c r="A594">
        <v>592</v>
      </c>
      <c r="B594">
        <v>7827.73902409362</v>
      </c>
      <c r="C594">
        <v>10451.15491416938</v>
      </c>
      <c r="D594">
        <v>1097.956375662391</v>
      </c>
      <c r="E594">
        <v>77.29658674461245</v>
      </c>
    </row>
    <row r="595" spans="1:5">
      <c r="A595">
        <v>593</v>
      </c>
      <c r="B595">
        <v>7827.73902409362</v>
      </c>
      <c r="C595">
        <v>10451.15491416938</v>
      </c>
      <c r="D595">
        <v>1097.955533332843</v>
      </c>
      <c r="E595">
        <v>77.29574441506296</v>
      </c>
    </row>
    <row r="596" spans="1:5">
      <c r="A596">
        <v>594</v>
      </c>
      <c r="B596">
        <v>7827.73902409362</v>
      </c>
      <c r="C596">
        <v>10451.15491416938</v>
      </c>
      <c r="D596">
        <v>1097.955393090485</v>
      </c>
      <c r="E596">
        <v>77.29560417270125</v>
      </c>
    </row>
    <row r="597" spans="1:5">
      <c r="A597">
        <v>595</v>
      </c>
      <c r="B597">
        <v>7827.73902409362</v>
      </c>
      <c r="C597">
        <v>10451.15491416938</v>
      </c>
      <c r="D597">
        <v>1097.955566542134</v>
      </c>
      <c r="E597">
        <v>77.29577762435223</v>
      </c>
    </row>
    <row r="598" spans="1:5">
      <c r="A598">
        <v>596</v>
      </c>
      <c r="B598">
        <v>7827.73902409362</v>
      </c>
      <c r="C598">
        <v>10451.15491416938</v>
      </c>
      <c r="D598">
        <v>1097.956258503085</v>
      </c>
      <c r="E598">
        <v>77.29646958530493</v>
      </c>
    </row>
    <row r="599" spans="1:5">
      <c r="A599">
        <v>597</v>
      </c>
      <c r="B599">
        <v>7827.73902409362</v>
      </c>
      <c r="C599">
        <v>10451.15491416938</v>
      </c>
      <c r="D599">
        <v>1097.955074383471</v>
      </c>
      <c r="E599">
        <v>77.29528546569101</v>
      </c>
    </row>
    <row r="600" spans="1:5">
      <c r="A600">
        <v>598</v>
      </c>
      <c r="B600">
        <v>7827.73902409362</v>
      </c>
      <c r="C600">
        <v>10451.15491416938</v>
      </c>
      <c r="D600">
        <v>1097.955061357491</v>
      </c>
      <c r="E600">
        <v>77.29527243971097</v>
      </c>
    </row>
    <row r="601" spans="1:5">
      <c r="A601">
        <v>599</v>
      </c>
      <c r="B601">
        <v>7827.73902409362</v>
      </c>
      <c r="C601">
        <v>10451.15491416938</v>
      </c>
      <c r="D601">
        <v>1097.955150525522</v>
      </c>
      <c r="E601">
        <v>77.2953616077404</v>
      </c>
    </row>
    <row r="602" spans="1:5">
      <c r="A602">
        <v>600</v>
      </c>
      <c r="B602">
        <v>7827.73902409362</v>
      </c>
      <c r="C602">
        <v>10451.15491416938</v>
      </c>
      <c r="D602">
        <v>1097.954378621908</v>
      </c>
      <c r="E602">
        <v>77.2945897041261</v>
      </c>
    </row>
    <row r="603" spans="1:5">
      <c r="A603">
        <v>601</v>
      </c>
      <c r="B603">
        <v>7827.73902409362</v>
      </c>
      <c r="C603">
        <v>10451.15491416938</v>
      </c>
      <c r="D603">
        <v>1097.95510905015</v>
      </c>
      <c r="E603">
        <v>77.2953201323709</v>
      </c>
    </row>
    <row r="604" spans="1:5">
      <c r="A604">
        <v>602</v>
      </c>
      <c r="B604">
        <v>7827.73902409362</v>
      </c>
      <c r="C604">
        <v>10451.15491416938</v>
      </c>
      <c r="D604">
        <v>1097.95507538909</v>
      </c>
      <c r="E604">
        <v>77.29528647130947</v>
      </c>
    </row>
    <row r="605" spans="1:5">
      <c r="A605">
        <v>603</v>
      </c>
      <c r="B605">
        <v>7827.73902409362</v>
      </c>
      <c r="C605">
        <v>10451.15491416938</v>
      </c>
      <c r="D605">
        <v>1097.955024762423</v>
      </c>
      <c r="E605">
        <v>77.29523584464263</v>
      </c>
    </row>
    <row r="606" spans="1:5">
      <c r="A606">
        <v>604</v>
      </c>
      <c r="B606">
        <v>7827.73902409362</v>
      </c>
      <c r="C606">
        <v>10451.15491416938</v>
      </c>
      <c r="D606">
        <v>1097.954861475891</v>
      </c>
      <c r="E606">
        <v>77.29507255811015</v>
      </c>
    </row>
    <row r="607" spans="1:5">
      <c r="A607">
        <v>605</v>
      </c>
      <c r="B607">
        <v>7827.73902409362</v>
      </c>
      <c r="C607">
        <v>10451.15491416938</v>
      </c>
      <c r="D607">
        <v>1097.955277024221</v>
      </c>
      <c r="E607">
        <v>77.29548810643878</v>
      </c>
    </row>
    <row r="608" spans="1:5">
      <c r="A608">
        <v>606</v>
      </c>
      <c r="B608">
        <v>7827.73902409362</v>
      </c>
      <c r="C608">
        <v>10451.15491416938</v>
      </c>
      <c r="D608">
        <v>1097.955364205547</v>
      </c>
      <c r="E608">
        <v>77.29557528776644</v>
      </c>
    </row>
    <row r="609" spans="1:5">
      <c r="A609">
        <v>607</v>
      </c>
      <c r="B609">
        <v>7827.73902409362</v>
      </c>
      <c r="C609">
        <v>10451.15491416938</v>
      </c>
      <c r="D609">
        <v>1097.955396017945</v>
      </c>
      <c r="E609">
        <v>77.29560710016423</v>
      </c>
    </row>
    <row r="610" spans="1:5">
      <c r="A610">
        <v>608</v>
      </c>
      <c r="B610">
        <v>7827.73902409362</v>
      </c>
      <c r="C610">
        <v>10451.15491416938</v>
      </c>
      <c r="D610">
        <v>1097.955121683283</v>
      </c>
      <c r="E610">
        <v>77.29533276550248</v>
      </c>
    </row>
    <row r="611" spans="1:5">
      <c r="A611">
        <v>609</v>
      </c>
      <c r="B611">
        <v>7827.73902409362</v>
      </c>
      <c r="C611">
        <v>10451.15491416938</v>
      </c>
      <c r="D611">
        <v>1097.955190155896</v>
      </c>
      <c r="E611">
        <v>77.29540123811361</v>
      </c>
    </row>
    <row r="612" spans="1:5">
      <c r="A612">
        <v>610</v>
      </c>
      <c r="B612">
        <v>7827.73902409362</v>
      </c>
      <c r="C612">
        <v>10451.15491416938</v>
      </c>
      <c r="D612">
        <v>1097.955201954448</v>
      </c>
      <c r="E612">
        <v>77.29541303666694</v>
      </c>
    </row>
    <row r="613" spans="1:5">
      <c r="A613">
        <v>611</v>
      </c>
      <c r="B613">
        <v>7827.73902409362</v>
      </c>
      <c r="C613">
        <v>10451.15491416938</v>
      </c>
      <c r="D613">
        <v>1097.955117682016</v>
      </c>
      <c r="E613">
        <v>77.29532876423444</v>
      </c>
    </row>
    <row r="614" spans="1:5">
      <c r="A614">
        <v>612</v>
      </c>
      <c r="B614">
        <v>7827.73902409362</v>
      </c>
      <c r="C614">
        <v>10451.15491416938</v>
      </c>
      <c r="D614">
        <v>1097.955170660975</v>
      </c>
      <c r="E614">
        <v>77.29538174319437</v>
      </c>
    </row>
    <row r="615" spans="1:5">
      <c r="A615">
        <v>613</v>
      </c>
      <c r="B615">
        <v>7827.73902409362</v>
      </c>
      <c r="C615">
        <v>10451.15491416938</v>
      </c>
      <c r="D615">
        <v>1097.955635052429</v>
      </c>
      <c r="E615">
        <v>77.29584613464839</v>
      </c>
    </row>
    <row r="616" spans="1:5">
      <c r="A616">
        <v>614</v>
      </c>
      <c r="B616">
        <v>7827.73902409362</v>
      </c>
      <c r="C616">
        <v>10451.15491416938</v>
      </c>
      <c r="D616">
        <v>1097.955664561652</v>
      </c>
      <c r="E616">
        <v>77.29587564387045</v>
      </c>
    </row>
    <row r="617" spans="1:5">
      <c r="A617">
        <v>615</v>
      </c>
      <c r="B617">
        <v>7827.73902409362</v>
      </c>
      <c r="C617">
        <v>10451.15491416938</v>
      </c>
      <c r="D617">
        <v>1097.955918187214</v>
      </c>
      <c r="E617">
        <v>77.29612926943419</v>
      </c>
    </row>
    <row r="618" spans="1:5">
      <c r="A618">
        <v>616</v>
      </c>
      <c r="B618">
        <v>7827.73902409362</v>
      </c>
      <c r="C618">
        <v>10451.15491416938</v>
      </c>
      <c r="D618">
        <v>1097.955880408859</v>
      </c>
      <c r="E618">
        <v>77.29609149107752</v>
      </c>
    </row>
    <row r="619" spans="1:5">
      <c r="A619">
        <v>617</v>
      </c>
      <c r="B619">
        <v>7827.73902409362</v>
      </c>
      <c r="C619">
        <v>10451.15491416938</v>
      </c>
      <c r="D619">
        <v>1097.956128618112</v>
      </c>
      <c r="E619">
        <v>77.29633970033193</v>
      </c>
    </row>
    <row r="620" spans="1:5">
      <c r="A620">
        <v>618</v>
      </c>
      <c r="B620">
        <v>7827.73902409362</v>
      </c>
      <c r="C620">
        <v>10451.15491416938</v>
      </c>
      <c r="D620">
        <v>1097.955892652089</v>
      </c>
      <c r="E620">
        <v>77.2961037343083</v>
      </c>
    </row>
    <row r="621" spans="1:5">
      <c r="A621">
        <v>619</v>
      </c>
      <c r="B621">
        <v>7827.73902409362</v>
      </c>
      <c r="C621">
        <v>10451.15491416938</v>
      </c>
      <c r="D621">
        <v>1097.955692668167</v>
      </c>
      <c r="E621">
        <v>77.29590375038525</v>
      </c>
    </row>
    <row r="622" spans="1:5">
      <c r="A622">
        <v>620</v>
      </c>
      <c r="B622">
        <v>7827.73902409362</v>
      </c>
      <c r="C622">
        <v>10451.15491416938</v>
      </c>
      <c r="D622">
        <v>1097.955871749846</v>
      </c>
      <c r="E622">
        <v>77.29608283206552</v>
      </c>
    </row>
    <row r="623" spans="1:5">
      <c r="A623">
        <v>621</v>
      </c>
      <c r="B623">
        <v>7827.73902409362</v>
      </c>
      <c r="C623">
        <v>10451.15491416938</v>
      </c>
      <c r="D623">
        <v>1097.955758044558</v>
      </c>
      <c r="E623">
        <v>77.29596912677688</v>
      </c>
    </row>
    <row r="624" spans="1:5">
      <c r="A624">
        <v>622</v>
      </c>
      <c r="B624">
        <v>7827.73902409362</v>
      </c>
      <c r="C624">
        <v>10451.15491416938</v>
      </c>
      <c r="D624">
        <v>1097.95571243586</v>
      </c>
      <c r="E624">
        <v>77.29592351808127</v>
      </c>
    </row>
    <row r="625" spans="1:5">
      <c r="A625">
        <v>623</v>
      </c>
      <c r="B625">
        <v>7827.73902409362</v>
      </c>
      <c r="C625">
        <v>10451.15491416938</v>
      </c>
      <c r="D625">
        <v>1097.95542754503</v>
      </c>
      <c r="E625">
        <v>77.2956386272473</v>
      </c>
    </row>
    <row r="626" spans="1:5">
      <c r="A626">
        <v>624</v>
      </c>
      <c r="B626">
        <v>7827.73902409362</v>
      </c>
      <c r="C626">
        <v>10451.15491416938</v>
      </c>
      <c r="D626">
        <v>1097.955842847371</v>
      </c>
      <c r="E626">
        <v>77.29605392958895</v>
      </c>
    </row>
    <row r="627" spans="1:5">
      <c r="A627">
        <v>625</v>
      </c>
      <c r="B627">
        <v>7827.73902409362</v>
      </c>
      <c r="C627">
        <v>10451.15491416938</v>
      </c>
      <c r="D627">
        <v>1097.956051389628</v>
      </c>
      <c r="E627">
        <v>77.29626247184525</v>
      </c>
    </row>
    <row r="628" spans="1:5">
      <c r="A628">
        <v>626</v>
      </c>
      <c r="B628">
        <v>7827.73902409362</v>
      </c>
      <c r="C628">
        <v>10451.15491416938</v>
      </c>
      <c r="D628">
        <v>1097.956073472448</v>
      </c>
      <c r="E628">
        <v>77.29628455466894</v>
      </c>
    </row>
    <row r="629" spans="1:5">
      <c r="A629">
        <v>627</v>
      </c>
      <c r="B629">
        <v>7827.73902409362</v>
      </c>
      <c r="C629">
        <v>10451.15491416938</v>
      </c>
      <c r="D629">
        <v>1097.95639998513</v>
      </c>
      <c r="E629">
        <v>77.29661106735036</v>
      </c>
    </row>
    <row r="630" spans="1:5">
      <c r="A630">
        <v>628</v>
      </c>
      <c r="B630">
        <v>7827.73902409362</v>
      </c>
      <c r="C630">
        <v>10451.15491416938</v>
      </c>
      <c r="D630">
        <v>1097.956274776186</v>
      </c>
      <c r="E630">
        <v>77.29648585840454</v>
      </c>
    </row>
    <row r="631" spans="1:5">
      <c r="A631">
        <v>629</v>
      </c>
      <c r="B631">
        <v>7827.73902409362</v>
      </c>
      <c r="C631">
        <v>10451.15491416938</v>
      </c>
      <c r="D631">
        <v>1097.956121258389</v>
      </c>
      <c r="E631">
        <v>77.29633234060891</v>
      </c>
    </row>
    <row r="632" spans="1:5">
      <c r="A632">
        <v>630</v>
      </c>
      <c r="B632">
        <v>7827.73902409362</v>
      </c>
      <c r="C632">
        <v>10451.15491416938</v>
      </c>
      <c r="D632">
        <v>1097.955955829294</v>
      </c>
      <c r="E632">
        <v>77.29616691151315</v>
      </c>
    </row>
    <row r="633" spans="1:5">
      <c r="A633">
        <v>631</v>
      </c>
      <c r="B633">
        <v>7827.73902409362</v>
      </c>
      <c r="C633">
        <v>10451.15491416938</v>
      </c>
      <c r="D633">
        <v>1097.955578241648</v>
      </c>
      <c r="E633">
        <v>77.29578932386579</v>
      </c>
    </row>
    <row r="634" spans="1:5">
      <c r="A634">
        <v>632</v>
      </c>
      <c r="B634">
        <v>7827.73902409362</v>
      </c>
      <c r="C634">
        <v>10451.15491416938</v>
      </c>
      <c r="D634">
        <v>1097.955799614158</v>
      </c>
      <c r="E634">
        <v>77.29601069637789</v>
      </c>
    </row>
    <row r="635" spans="1:5">
      <c r="A635">
        <v>633</v>
      </c>
      <c r="B635">
        <v>7827.73902409362</v>
      </c>
      <c r="C635">
        <v>10451.15491416938</v>
      </c>
      <c r="D635">
        <v>1097.955562238498</v>
      </c>
      <c r="E635">
        <v>77.29577332071838</v>
      </c>
    </row>
    <row r="636" spans="1:5">
      <c r="A636">
        <v>634</v>
      </c>
      <c r="B636">
        <v>7827.73902409362</v>
      </c>
      <c r="C636">
        <v>10451.15491416938</v>
      </c>
      <c r="D636">
        <v>1097.955786559796</v>
      </c>
      <c r="E636">
        <v>77.29599764201495</v>
      </c>
    </row>
    <row r="637" spans="1:5">
      <c r="A637">
        <v>635</v>
      </c>
      <c r="B637">
        <v>7827.73902409362</v>
      </c>
      <c r="C637">
        <v>10451.15491416938</v>
      </c>
      <c r="D637">
        <v>1097.955752422514</v>
      </c>
      <c r="E637">
        <v>77.29596350473489</v>
      </c>
    </row>
    <row r="638" spans="1:5">
      <c r="A638">
        <v>636</v>
      </c>
      <c r="B638">
        <v>7827.73902409362</v>
      </c>
      <c r="C638">
        <v>10451.15491416938</v>
      </c>
      <c r="D638">
        <v>1097.955617101939</v>
      </c>
      <c r="E638">
        <v>77.29582818415898</v>
      </c>
    </row>
    <row r="639" spans="1:5">
      <c r="A639">
        <v>637</v>
      </c>
      <c r="B639">
        <v>7827.73902409362</v>
      </c>
      <c r="C639">
        <v>10451.15491416938</v>
      </c>
      <c r="D639">
        <v>1097.955746933023</v>
      </c>
      <c r="E639">
        <v>77.29595801524228</v>
      </c>
    </row>
    <row r="640" spans="1:5">
      <c r="A640">
        <v>638</v>
      </c>
      <c r="B640">
        <v>7827.73902409362</v>
      </c>
      <c r="C640">
        <v>10451.15491416938</v>
      </c>
      <c r="D640">
        <v>1097.955803744856</v>
      </c>
      <c r="E640">
        <v>77.29601482707521</v>
      </c>
    </row>
    <row r="641" spans="1:5">
      <c r="A641">
        <v>639</v>
      </c>
      <c r="B641">
        <v>7827.73902409362</v>
      </c>
      <c r="C641">
        <v>10451.15491416938</v>
      </c>
      <c r="D641">
        <v>1097.955755620628</v>
      </c>
      <c r="E641">
        <v>77.29596670284658</v>
      </c>
    </row>
    <row r="642" spans="1:5">
      <c r="A642">
        <v>640</v>
      </c>
      <c r="B642">
        <v>7827.73902409362</v>
      </c>
      <c r="C642">
        <v>10451.15491416938</v>
      </c>
      <c r="D642">
        <v>1097.955814647218</v>
      </c>
      <c r="E642">
        <v>77.2960257294375</v>
      </c>
    </row>
    <row r="643" spans="1:5">
      <c r="A643">
        <v>641</v>
      </c>
      <c r="B643">
        <v>7827.73902409362</v>
      </c>
      <c r="C643">
        <v>10451.15491416938</v>
      </c>
      <c r="D643">
        <v>1097.955830564625</v>
      </c>
      <c r="E643">
        <v>77.29604164684501</v>
      </c>
    </row>
    <row r="644" spans="1:5">
      <c r="A644">
        <v>642</v>
      </c>
      <c r="B644">
        <v>7827.73902409362</v>
      </c>
      <c r="C644">
        <v>10451.15491416938</v>
      </c>
      <c r="D644">
        <v>1097.955929468942</v>
      </c>
      <c r="E644">
        <v>77.29614055116197</v>
      </c>
    </row>
    <row r="645" spans="1:5">
      <c r="A645">
        <v>643</v>
      </c>
      <c r="B645">
        <v>7827.73902409362</v>
      </c>
      <c r="C645">
        <v>10451.15491416938</v>
      </c>
      <c r="D645">
        <v>1097.956021334883</v>
      </c>
      <c r="E645">
        <v>77.29623241710398</v>
      </c>
    </row>
    <row r="646" spans="1:5">
      <c r="A646">
        <v>644</v>
      </c>
      <c r="B646">
        <v>7827.73902409362</v>
      </c>
      <c r="C646">
        <v>10451.15491416938</v>
      </c>
      <c r="D646">
        <v>1097.955809083991</v>
      </c>
      <c r="E646">
        <v>77.29602016621106</v>
      </c>
    </row>
    <row r="647" spans="1:5">
      <c r="A647">
        <v>645</v>
      </c>
      <c r="B647">
        <v>7827.73902409362</v>
      </c>
      <c r="C647">
        <v>10451.15491416938</v>
      </c>
      <c r="D647">
        <v>1097.955703088532</v>
      </c>
      <c r="E647">
        <v>77.29591417075152</v>
      </c>
    </row>
    <row r="648" spans="1:5">
      <c r="A648">
        <v>646</v>
      </c>
      <c r="B648">
        <v>7827.73902409362</v>
      </c>
      <c r="C648">
        <v>10451.15491416938</v>
      </c>
      <c r="D648">
        <v>1097.955727619722</v>
      </c>
      <c r="E648">
        <v>77.29593870194215</v>
      </c>
    </row>
    <row r="649" spans="1:5">
      <c r="A649">
        <v>647</v>
      </c>
      <c r="B649">
        <v>7827.73902409362</v>
      </c>
      <c r="C649">
        <v>10451.15491416938</v>
      </c>
      <c r="D649">
        <v>1097.955792362494</v>
      </c>
      <c r="E649">
        <v>77.29600344471434</v>
      </c>
    </row>
    <row r="650" spans="1:5">
      <c r="A650">
        <v>648</v>
      </c>
      <c r="B650">
        <v>7827.73902409362</v>
      </c>
      <c r="C650">
        <v>10451.15491416938</v>
      </c>
      <c r="D650">
        <v>1097.95567068713</v>
      </c>
      <c r="E650">
        <v>77.29588176934807</v>
      </c>
    </row>
    <row r="651" spans="1:5">
      <c r="A651">
        <v>649</v>
      </c>
      <c r="B651">
        <v>7827.73902409362</v>
      </c>
      <c r="C651">
        <v>10451.15491416938</v>
      </c>
      <c r="D651">
        <v>1097.9557140744</v>
      </c>
      <c r="E651">
        <v>77.29592515662142</v>
      </c>
    </row>
    <row r="652" spans="1:5">
      <c r="A652">
        <v>650</v>
      </c>
      <c r="B652">
        <v>7827.73902409362</v>
      </c>
      <c r="C652">
        <v>10451.15491416938</v>
      </c>
      <c r="D652">
        <v>1097.955785242462</v>
      </c>
      <c r="E652">
        <v>77.29599632468049</v>
      </c>
    </row>
    <row r="653" spans="1:5">
      <c r="A653">
        <v>651</v>
      </c>
      <c r="B653">
        <v>7827.73902409362</v>
      </c>
      <c r="C653">
        <v>10451.15491416938</v>
      </c>
      <c r="D653">
        <v>1097.955752421523</v>
      </c>
      <c r="E653">
        <v>77.29596350374142</v>
      </c>
    </row>
    <row r="654" spans="1:5">
      <c r="A654">
        <v>652</v>
      </c>
      <c r="B654">
        <v>7827.73902409362</v>
      </c>
      <c r="C654">
        <v>10451.15491416938</v>
      </c>
      <c r="D654">
        <v>1097.955851512271</v>
      </c>
      <c r="E654">
        <v>77.29606259449154</v>
      </c>
    </row>
    <row r="655" spans="1:5">
      <c r="A655">
        <v>653</v>
      </c>
      <c r="B655">
        <v>7827.73902409362</v>
      </c>
      <c r="C655">
        <v>10451.15491416938</v>
      </c>
      <c r="D655">
        <v>1097.955785242051</v>
      </c>
      <c r="E655">
        <v>77.29599632427124</v>
      </c>
    </row>
    <row r="656" spans="1:5">
      <c r="A656">
        <v>654</v>
      </c>
      <c r="B656">
        <v>7827.73902409362</v>
      </c>
      <c r="C656">
        <v>10451.15491416938</v>
      </c>
      <c r="D656">
        <v>1097.955743542924</v>
      </c>
      <c r="E656">
        <v>77.2959546251426</v>
      </c>
    </row>
    <row r="657" spans="1:5">
      <c r="A657">
        <v>655</v>
      </c>
      <c r="B657">
        <v>7827.73902409362</v>
      </c>
      <c r="C657">
        <v>10451.15491416938</v>
      </c>
      <c r="D657">
        <v>1097.955797116569</v>
      </c>
      <c r="E657">
        <v>77.2960081987884</v>
      </c>
    </row>
    <row r="658" spans="1:5">
      <c r="A658">
        <v>656</v>
      </c>
      <c r="B658">
        <v>7827.73902409362</v>
      </c>
      <c r="C658">
        <v>10451.15491416938</v>
      </c>
      <c r="D658">
        <v>1097.955708526412</v>
      </c>
      <c r="E658">
        <v>77.29591960863068</v>
      </c>
    </row>
    <row r="659" spans="1:5">
      <c r="A659">
        <v>657</v>
      </c>
      <c r="B659">
        <v>7827.73902409362</v>
      </c>
      <c r="C659">
        <v>10451.15491416938</v>
      </c>
      <c r="D659">
        <v>1097.955661257965</v>
      </c>
      <c r="E659">
        <v>77.29587234018481</v>
      </c>
    </row>
    <row r="660" spans="1:5">
      <c r="A660">
        <v>658</v>
      </c>
      <c r="B660">
        <v>7827.73902409362</v>
      </c>
      <c r="C660">
        <v>10451.15491416938</v>
      </c>
      <c r="D660">
        <v>1097.955789938715</v>
      </c>
      <c r="E660">
        <v>77.29600102093501</v>
      </c>
    </row>
    <row r="661" spans="1:5">
      <c r="A661">
        <v>659</v>
      </c>
      <c r="B661">
        <v>7827.73902409362</v>
      </c>
      <c r="C661">
        <v>10451.15491416938</v>
      </c>
      <c r="D661">
        <v>1097.955716579407</v>
      </c>
      <c r="E661">
        <v>77.29592766162661</v>
      </c>
    </row>
    <row r="662" spans="1:5">
      <c r="A662">
        <v>660</v>
      </c>
      <c r="B662">
        <v>7827.73902409362</v>
      </c>
      <c r="C662">
        <v>10451.15491416938</v>
      </c>
      <c r="D662">
        <v>1097.955487700644</v>
      </c>
      <c r="E662">
        <v>77.29569878286236</v>
      </c>
    </row>
    <row r="663" spans="1:5">
      <c r="A663">
        <v>661</v>
      </c>
      <c r="B663">
        <v>7827.73902409362</v>
      </c>
      <c r="C663">
        <v>10451.15491416938</v>
      </c>
      <c r="D663">
        <v>1097.955672854114</v>
      </c>
      <c r="E663">
        <v>77.29588393633463</v>
      </c>
    </row>
    <row r="664" spans="1:5">
      <c r="A664">
        <v>662</v>
      </c>
      <c r="B664">
        <v>7827.73902409362</v>
      </c>
      <c r="C664">
        <v>10451.15491416938</v>
      </c>
      <c r="D664">
        <v>1097.955676375109</v>
      </c>
      <c r="E664">
        <v>77.29588745732708</v>
      </c>
    </row>
    <row r="665" spans="1:5">
      <c r="A665">
        <v>663</v>
      </c>
      <c r="B665">
        <v>7827.73902409362</v>
      </c>
      <c r="C665">
        <v>10451.15491416938</v>
      </c>
      <c r="D665">
        <v>1097.955804930283</v>
      </c>
      <c r="E665">
        <v>77.29601601250035</v>
      </c>
    </row>
    <row r="666" spans="1:5">
      <c r="A666">
        <v>664</v>
      </c>
      <c r="B666">
        <v>7827.73902409362</v>
      </c>
      <c r="C666">
        <v>10451.15491416938</v>
      </c>
      <c r="D666">
        <v>1097.95582307891</v>
      </c>
      <c r="E666">
        <v>77.29603416112995</v>
      </c>
    </row>
    <row r="667" spans="1:5">
      <c r="A667">
        <v>665</v>
      </c>
      <c r="B667">
        <v>7827.73902409362</v>
      </c>
      <c r="C667">
        <v>10451.15491416938</v>
      </c>
      <c r="D667">
        <v>1097.955777898349</v>
      </c>
      <c r="E667">
        <v>77.29598898056668</v>
      </c>
    </row>
    <row r="668" spans="1:5">
      <c r="A668">
        <v>666</v>
      </c>
      <c r="B668">
        <v>7827.73902409362</v>
      </c>
      <c r="C668">
        <v>10451.15491416938</v>
      </c>
      <c r="D668">
        <v>1097.955768469581</v>
      </c>
      <c r="E668">
        <v>77.29597955180084</v>
      </c>
    </row>
    <row r="669" spans="1:5">
      <c r="A669">
        <v>667</v>
      </c>
      <c r="B669">
        <v>7827.73902409362</v>
      </c>
      <c r="C669">
        <v>10451.15491416938</v>
      </c>
      <c r="D669">
        <v>1097.955813573132</v>
      </c>
      <c r="E669">
        <v>77.29602465535197</v>
      </c>
    </row>
    <row r="670" spans="1:5">
      <c r="A670">
        <v>668</v>
      </c>
      <c r="B670">
        <v>7827.73902409362</v>
      </c>
      <c r="C670">
        <v>10451.15491416938</v>
      </c>
      <c r="D670">
        <v>1097.95578627957</v>
      </c>
      <c r="E670">
        <v>77.29599736178925</v>
      </c>
    </row>
    <row r="671" spans="1:5">
      <c r="A671">
        <v>669</v>
      </c>
      <c r="B671">
        <v>7827.73902409362</v>
      </c>
      <c r="C671">
        <v>10451.15491416938</v>
      </c>
      <c r="D671">
        <v>1097.955781812098</v>
      </c>
      <c r="E671">
        <v>77.29599289431636</v>
      </c>
    </row>
    <row r="672" spans="1:5">
      <c r="A672">
        <v>670</v>
      </c>
      <c r="B672">
        <v>7827.73902409362</v>
      </c>
      <c r="C672">
        <v>10451.15491416938</v>
      </c>
      <c r="D672">
        <v>1097.955758934519</v>
      </c>
      <c r="E672">
        <v>77.29597001673714</v>
      </c>
    </row>
    <row r="673" spans="1:5">
      <c r="A673">
        <v>671</v>
      </c>
      <c r="B673">
        <v>7827.73902409362</v>
      </c>
      <c r="C673">
        <v>10451.15491416938</v>
      </c>
      <c r="D673">
        <v>1097.955807465967</v>
      </c>
      <c r="E673">
        <v>77.29601854818539</v>
      </c>
    </row>
    <row r="674" spans="1:5">
      <c r="A674">
        <v>672</v>
      </c>
      <c r="B674">
        <v>7827.73902409362</v>
      </c>
      <c r="C674">
        <v>10451.15491416938</v>
      </c>
      <c r="D674">
        <v>1097.955764327519</v>
      </c>
      <c r="E674">
        <v>77.29597540973863</v>
      </c>
    </row>
    <row r="675" spans="1:5">
      <c r="A675">
        <v>673</v>
      </c>
      <c r="B675">
        <v>7827.73902409362</v>
      </c>
      <c r="C675">
        <v>10451.15491416938</v>
      </c>
      <c r="D675">
        <v>1097.955762494338</v>
      </c>
      <c r="E675">
        <v>77.2959735765574</v>
      </c>
    </row>
    <row r="676" spans="1:5">
      <c r="A676">
        <v>674</v>
      </c>
      <c r="B676">
        <v>7827.73902409362</v>
      </c>
      <c r="C676">
        <v>10451.15491416938</v>
      </c>
      <c r="D676">
        <v>1097.955853011232</v>
      </c>
      <c r="E676">
        <v>77.29606409345068</v>
      </c>
    </row>
    <row r="677" spans="1:5">
      <c r="A677">
        <v>675</v>
      </c>
      <c r="B677">
        <v>7827.73902409362</v>
      </c>
      <c r="C677">
        <v>10451.15491416938</v>
      </c>
      <c r="D677">
        <v>1097.955867411063</v>
      </c>
      <c r="E677">
        <v>77.29607849328245</v>
      </c>
    </row>
    <row r="678" spans="1:5">
      <c r="A678">
        <v>676</v>
      </c>
      <c r="B678">
        <v>7827.73902409362</v>
      </c>
      <c r="C678">
        <v>10451.15491416938</v>
      </c>
      <c r="D678">
        <v>1097.955858623893</v>
      </c>
      <c r="E678">
        <v>77.29606970611242</v>
      </c>
    </row>
    <row r="679" spans="1:5">
      <c r="A679">
        <v>677</v>
      </c>
      <c r="B679">
        <v>7827.73902409362</v>
      </c>
      <c r="C679">
        <v>10451.15491416938</v>
      </c>
      <c r="D679">
        <v>1097.955761474749</v>
      </c>
      <c r="E679">
        <v>77.29597255696603</v>
      </c>
    </row>
    <row r="680" spans="1:5">
      <c r="A680">
        <v>678</v>
      </c>
      <c r="B680">
        <v>7827.73902409362</v>
      </c>
      <c r="C680">
        <v>10451.15491416938</v>
      </c>
      <c r="D680">
        <v>1097.955805688703</v>
      </c>
      <c r="E680">
        <v>77.29601677092326</v>
      </c>
    </row>
    <row r="681" spans="1:5">
      <c r="A681">
        <v>679</v>
      </c>
      <c r="B681">
        <v>7827.73902409362</v>
      </c>
      <c r="C681">
        <v>10451.15491416938</v>
      </c>
      <c r="D681">
        <v>1097.955800334119</v>
      </c>
      <c r="E681">
        <v>77.29601141633813</v>
      </c>
    </row>
    <row r="682" spans="1:5">
      <c r="A682">
        <v>680</v>
      </c>
      <c r="B682">
        <v>7827.73902409362</v>
      </c>
      <c r="C682">
        <v>10451.15491416938</v>
      </c>
      <c r="D682">
        <v>1097.955800817583</v>
      </c>
      <c r="E682">
        <v>77.29601189980299</v>
      </c>
    </row>
    <row r="683" spans="1:5">
      <c r="A683">
        <v>681</v>
      </c>
      <c r="B683">
        <v>7827.73902409362</v>
      </c>
      <c r="C683">
        <v>10451.15491416938</v>
      </c>
      <c r="D683">
        <v>1097.955865487382</v>
      </c>
      <c r="E683">
        <v>77.2960765696016</v>
      </c>
    </row>
    <row r="684" spans="1:5">
      <c r="A684">
        <v>682</v>
      </c>
      <c r="B684">
        <v>7827.73902409362</v>
      </c>
      <c r="C684">
        <v>10451.15491416938</v>
      </c>
      <c r="D684">
        <v>1097.955855786501</v>
      </c>
      <c r="E684">
        <v>77.29606686872287</v>
      </c>
    </row>
    <row r="685" spans="1:5">
      <c r="A685">
        <v>683</v>
      </c>
      <c r="B685">
        <v>7827.73902409362</v>
      </c>
      <c r="C685">
        <v>10451.15491416938</v>
      </c>
      <c r="D685">
        <v>1097.955727442838</v>
      </c>
      <c r="E685">
        <v>77.29593852505876</v>
      </c>
    </row>
    <row r="686" spans="1:5">
      <c r="A686">
        <v>684</v>
      </c>
      <c r="B686">
        <v>7827.73902409362</v>
      </c>
      <c r="C686">
        <v>10451.15491416938</v>
      </c>
      <c r="D686">
        <v>1097.955813083731</v>
      </c>
      <c r="E686">
        <v>77.29602416595078</v>
      </c>
    </row>
    <row r="687" spans="1:5">
      <c r="A687">
        <v>685</v>
      </c>
      <c r="B687">
        <v>7827.73902409362</v>
      </c>
      <c r="C687">
        <v>10451.15491416938</v>
      </c>
      <c r="D687">
        <v>1097.955794711486</v>
      </c>
      <c r="E687">
        <v>77.29600579370408</v>
      </c>
    </row>
    <row r="688" spans="1:5">
      <c r="A688">
        <v>686</v>
      </c>
      <c r="B688">
        <v>7827.73902409362</v>
      </c>
      <c r="C688">
        <v>10451.15491416938</v>
      </c>
      <c r="D688">
        <v>1097.955812998292</v>
      </c>
      <c r="E688">
        <v>77.29602408051309</v>
      </c>
    </row>
    <row r="689" spans="1:5">
      <c r="A689">
        <v>687</v>
      </c>
      <c r="B689">
        <v>7827.73902409362</v>
      </c>
      <c r="C689">
        <v>10451.15491416938</v>
      </c>
      <c r="D689">
        <v>1097.955824747791</v>
      </c>
      <c r="E689">
        <v>77.29603583000907</v>
      </c>
    </row>
    <row r="690" spans="1:5">
      <c r="A690">
        <v>688</v>
      </c>
      <c r="B690">
        <v>7827.73902409362</v>
      </c>
      <c r="C690">
        <v>10451.15491416938</v>
      </c>
      <c r="D690">
        <v>1097.955782049473</v>
      </c>
      <c r="E690">
        <v>77.29599313169173</v>
      </c>
    </row>
    <row r="691" spans="1:5">
      <c r="A691">
        <v>689</v>
      </c>
      <c r="B691">
        <v>7827.73902409362</v>
      </c>
      <c r="C691">
        <v>10451.15491416938</v>
      </c>
      <c r="D691">
        <v>1097.955799145287</v>
      </c>
      <c r="E691">
        <v>77.29601022750659</v>
      </c>
    </row>
    <row r="692" spans="1:5">
      <c r="A692">
        <v>690</v>
      </c>
      <c r="B692">
        <v>7827.73902409362</v>
      </c>
      <c r="C692">
        <v>10451.15491416938</v>
      </c>
      <c r="D692">
        <v>1097.955777806471</v>
      </c>
      <c r="E692">
        <v>77.29598888868925</v>
      </c>
    </row>
    <row r="693" spans="1:5">
      <c r="A693">
        <v>691</v>
      </c>
      <c r="B693">
        <v>7827.73902409362</v>
      </c>
      <c r="C693">
        <v>10451.15491416938</v>
      </c>
      <c r="D693">
        <v>1097.955771809862</v>
      </c>
      <c r="E693">
        <v>77.29598289208174</v>
      </c>
    </row>
    <row r="694" spans="1:5">
      <c r="A694">
        <v>692</v>
      </c>
      <c r="B694">
        <v>7827.73902409362</v>
      </c>
      <c r="C694">
        <v>10451.15491416938</v>
      </c>
      <c r="D694">
        <v>1097.955727073308</v>
      </c>
      <c r="E694">
        <v>77.29593815552768</v>
      </c>
    </row>
    <row r="695" spans="1:5">
      <c r="A695">
        <v>693</v>
      </c>
      <c r="B695">
        <v>7827.73902409362</v>
      </c>
      <c r="C695">
        <v>10451.15491416938</v>
      </c>
      <c r="D695">
        <v>1097.955804820217</v>
      </c>
      <c r="E695">
        <v>77.2960159024358</v>
      </c>
    </row>
    <row r="696" spans="1:5">
      <c r="A696">
        <v>694</v>
      </c>
      <c r="B696">
        <v>7827.73902409362</v>
      </c>
      <c r="C696">
        <v>10451.15491416938</v>
      </c>
      <c r="D696">
        <v>1097.955762858864</v>
      </c>
      <c r="E696">
        <v>77.29597394108271</v>
      </c>
    </row>
    <row r="697" spans="1:5">
      <c r="A697">
        <v>695</v>
      </c>
      <c r="B697">
        <v>7827.73902409362</v>
      </c>
      <c r="C697">
        <v>10451.15491416938</v>
      </c>
      <c r="D697">
        <v>1097.955765455265</v>
      </c>
      <c r="E697">
        <v>77.29597653748303</v>
      </c>
    </row>
    <row r="698" spans="1:5">
      <c r="A698">
        <v>696</v>
      </c>
      <c r="B698">
        <v>7827.73902409362</v>
      </c>
      <c r="C698">
        <v>10451.15491416938</v>
      </c>
      <c r="D698">
        <v>1097.955782873869</v>
      </c>
      <c r="E698">
        <v>77.29599395608948</v>
      </c>
    </row>
    <row r="699" spans="1:5">
      <c r="A699">
        <v>697</v>
      </c>
      <c r="B699">
        <v>7827.73902409362</v>
      </c>
      <c r="C699">
        <v>10451.15491416938</v>
      </c>
      <c r="D699">
        <v>1097.955756995824</v>
      </c>
      <c r="E699">
        <v>77.29596807804455</v>
      </c>
    </row>
    <row r="700" spans="1:5">
      <c r="A700">
        <v>698</v>
      </c>
      <c r="B700">
        <v>7827.73902409362</v>
      </c>
      <c r="C700">
        <v>10451.15491416938</v>
      </c>
      <c r="D700">
        <v>1097.955738708832</v>
      </c>
      <c r="E700">
        <v>77.29594979105028</v>
      </c>
    </row>
    <row r="701" spans="1:5">
      <c r="A701">
        <v>699</v>
      </c>
      <c r="B701">
        <v>7827.73902409362</v>
      </c>
      <c r="C701">
        <v>10451.15491416938</v>
      </c>
      <c r="D701">
        <v>1097.955785160649</v>
      </c>
      <c r="E701">
        <v>77.2959962428674</v>
      </c>
    </row>
    <row r="702" spans="1:5">
      <c r="A702">
        <v>700</v>
      </c>
      <c r="B702">
        <v>7827.73902409362</v>
      </c>
      <c r="C702">
        <v>10451.15491416938</v>
      </c>
      <c r="D702">
        <v>1097.955776131079</v>
      </c>
      <c r="E702">
        <v>77.29598721329877</v>
      </c>
    </row>
    <row r="703" spans="1:5">
      <c r="A703">
        <v>701</v>
      </c>
      <c r="B703">
        <v>7827.73902409362</v>
      </c>
      <c r="C703">
        <v>10451.15491416938</v>
      </c>
      <c r="D703">
        <v>1097.95575791438</v>
      </c>
      <c r="E703">
        <v>77.29596899660064</v>
      </c>
    </row>
    <row r="704" spans="1:5">
      <c r="A704">
        <v>702</v>
      </c>
      <c r="B704">
        <v>7827.73902409362</v>
      </c>
      <c r="C704">
        <v>10451.15491416938</v>
      </c>
      <c r="D704">
        <v>1097.955746112222</v>
      </c>
      <c r="E704">
        <v>77.29595719444089</v>
      </c>
    </row>
    <row r="705" spans="1:5">
      <c r="A705">
        <v>703</v>
      </c>
      <c r="B705">
        <v>7827.73902409362</v>
      </c>
      <c r="C705">
        <v>10451.15491416938</v>
      </c>
      <c r="D705">
        <v>1097.955750235231</v>
      </c>
      <c r="E705">
        <v>77.29596131745143</v>
      </c>
    </row>
    <row r="706" spans="1:5">
      <c r="A706">
        <v>704</v>
      </c>
      <c r="B706">
        <v>7827.73902409362</v>
      </c>
      <c r="C706">
        <v>10451.15491416938</v>
      </c>
      <c r="D706">
        <v>1097.955762251143</v>
      </c>
      <c r="E706">
        <v>77.29597333336065</v>
      </c>
    </row>
    <row r="707" spans="1:5">
      <c r="A707">
        <v>705</v>
      </c>
      <c r="B707">
        <v>7827.73902409362</v>
      </c>
      <c r="C707">
        <v>10451.15491416938</v>
      </c>
      <c r="D707">
        <v>1097.955767994581</v>
      </c>
      <c r="E707">
        <v>77.29597907679862</v>
      </c>
    </row>
    <row r="708" spans="1:5">
      <c r="A708">
        <v>706</v>
      </c>
      <c r="B708">
        <v>7827.73902409362</v>
      </c>
      <c r="C708">
        <v>10451.15491416938</v>
      </c>
      <c r="D708">
        <v>1097.955768587507</v>
      </c>
      <c r="E708">
        <v>77.29597966972707</v>
      </c>
    </row>
    <row r="709" spans="1:5">
      <c r="A709">
        <v>707</v>
      </c>
      <c r="B709">
        <v>7827.73902409362</v>
      </c>
      <c r="C709">
        <v>10451.15491416938</v>
      </c>
      <c r="D709">
        <v>1097.955778175985</v>
      </c>
      <c r="E709">
        <v>77.29598925820565</v>
      </c>
    </row>
    <row r="710" spans="1:5">
      <c r="A710">
        <v>708</v>
      </c>
      <c r="B710">
        <v>7827.73902409362</v>
      </c>
      <c r="C710">
        <v>10451.15491416938</v>
      </c>
      <c r="D710">
        <v>1097.955790838362</v>
      </c>
      <c r="E710">
        <v>77.29600192057974</v>
      </c>
    </row>
    <row r="711" spans="1:5">
      <c r="A711">
        <v>709</v>
      </c>
      <c r="B711">
        <v>7827.73902409362</v>
      </c>
      <c r="C711">
        <v>10451.15491416938</v>
      </c>
      <c r="D711">
        <v>1097.955759181574</v>
      </c>
      <c r="E711">
        <v>77.29597026379463</v>
      </c>
    </row>
    <row r="712" spans="1:5">
      <c r="A712">
        <v>710</v>
      </c>
      <c r="B712">
        <v>7827.73902409362</v>
      </c>
      <c r="C712">
        <v>10451.15491416938</v>
      </c>
      <c r="D712">
        <v>1097.955773127053</v>
      </c>
      <c r="E712">
        <v>77.29598420927154</v>
      </c>
    </row>
    <row r="713" spans="1:5">
      <c r="A713">
        <v>711</v>
      </c>
      <c r="B713">
        <v>7827.73902409362</v>
      </c>
      <c r="C713">
        <v>10451.15491416938</v>
      </c>
      <c r="D713">
        <v>1097.955788641255</v>
      </c>
      <c r="E713">
        <v>77.29599972347657</v>
      </c>
    </row>
    <row r="714" spans="1:5">
      <c r="A714">
        <v>712</v>
      </c>
      <c r="B714">
        <v>7827.73902409362</v>
      </c>
      <c r="C714">
        <v>10451.15491416938</v>
      </c>
      <c r="D714">
        <v>1097.95579429072</v>
      </c>
      <c r="E714">
        <v>77.29600537293935</v>
      </c>
    </row>
    <row r="715" spans="1:5">
      <c r="A715">
        <v>713</v>
      </c>
      <c r="B715">
        <v>7827.73902409362</v>
      </c>
      <c r="C715">
        <v>10451.15491416938</v>
      </c>
      <c r="D715">
        <v>1097.955782657178</v>
      </c>
      <c r="E715">
        <v>77.29599373939678</v>
      </c>
    </row>
    <row r="716" spans="1:5">
      <c r="A716">
        <v>714</v>
      </c>
      <c r="B716">
        <v>7827.73902409362</v>
      </c>
      <c r="C716">
        <v>10451.15491416938</v>
      </c>
      <c r="D716">
        <v>1097.955784930584</v>
      </c>
      <c r="E716">
        <v>77.29599601280336</v>
      </c>
    </row>
    <row r="717" spans="1:5">
      <c r="A717">
        <v>715</v>
      </c>
      <c r="B717">
        <v>7827.73902409362</v>
      </c>
      <c r="C717">
        <v>10451.15491416938</v>
      </c>
      <c r="D717">
        <v>1097.955778775996</v>
      </c>
      <c r="E717">
        <v>77.29598985821328</v>
      </c>
    </row>
    <row r="718" spans="1:5">
      <c r="A718">
        <v>716</v>
      </c>
      <c r="B718">
        <v>7827.73902409362</v>
      </c>
      <c r="C718">
        <v>10451.15491416938</v>
      </c>
      <c r="D718">
        <v>1097.955774540616</v>
      </c>
      <c r="E718">
        <v>77.29598562283303</v>
      </c>
    </row>
    <row r="719" spans="1:5">
      <c r="A719">
        <v>717</v>
      </c>
      <c r="B719">
        <v>7827.73902409362</v>
      </c>
      <c r="C719">
        <v>10451.15491416938</v>
      </c>
      <c r="D719">
        <v>1097.955769795663</v>
      </c>
      <c r="E719">
        <v>77.2959808778829</v>
      </c>
    </row>
    <row r="720" spans="1:5">
      <c r="A720">
        <v>718</v>
      </c>
      <c r="B720">
        <v>7827.73902409362</v>
      </c>
      <c r="C720">
        <v>10451.15491416938</v>
      </c>
      <c r="D720">
        <v>1097.955782828843</v>
      </c>
      <c r="E720">
        <v>77.2959939110612</v>
      </c>
    </row>
    <row r="721" spans="1:5">
      <c r="A721">
        <v>719</v>
      </c>
      <c r="B721">
        <v>7827.73902409362</v>
      </c>
      <c r="C721">
        <v>10451.15491416938</v>
      </c>
      <c r="D721">
        <v>1097.955785908271</v>
      </c>
      <c r="E721">
        <v>77.2959969904911</v>
      </c>
    </row>
    <row r="722" spans="1:5">
      <c r="A722">
        <v>720</v>
      </c>
      <c r="B722">
        <v>7827.73902409362</v>
      </c>
      <c r="C722">
        <v>10451.15491416938</v>
      </c>
      <c r="D722">
        <v>1097.955771185402</v>
      </c>
      <c r="E722">
        <v>77.29598226762012</v>
      </c>
    </row>
    <row r="723" spans="1:5">
      <c r="A723">
        <v>721</v>
      </c>
      <c r="B723">
        <v>7827.73902409362</v>
      </c>
      <c r="C723">
        <v>10451.15491416938</v>
      </c>
      <c r="D723">
        <v>1097.955777449389</v>
      </c>
      <c r="E723">
        <v>77.2959885316067</v>
      </c>
    </row>
    <row r="724" spans="1:5">
      <c r="A724">
        <v>722</v>
      </c>
      <c r="B724">
        <v>7827.73902409362</v>
      </c>
      <c r="C724">
        <v>10451.15491416938</v>
      </c>
      <c r="D724">
        <v>1097.955760990244</v>
      </c>
      <c r="E724">
        <v>77.29597207246226</v>
      </c>
    </row>
    <row r="725" spans="1:5">
      <c r="A725">
        <v>723</v>
      </c>
      <c r="B725">
        <v>7827.73902409362</v>
      </c>
      <c r="C725">
        <v>10451.15491416938</v>
      </c>
      <c r="D725">
        <v>1097.955776296524</v>
      </c>
      <c r="E725">
        <v>77.29598737874427</v>
      </c>
    </row>
    <row r="726" spans="1:5">
      <c r="A726">
        <v>724</v>
      </c>
      <c r="B726">
        <v>7827.73902409362</v>
      </c>
      <c r="C726">
        <v>10451.15491416938</v>
      </c>
      <c r="D726">
        <v>1097.955791707098</v>
      </c>
      <c r="E726">
        <v>77.29600278931696</v>
      </c>
    </row>
    <row r="727" spans="1:5">
      <c r="A727">
        <v>725</v>
      </c>
      <c r="B727">
        <v>7827.73902409362</v>
      </c>
      <c r="C727">
        <v>10451.15491416938</v>
      </c>
      <c r="D727">
        <v>1097.955772468552</v>
      </c>
      <c r="E727">
        <v>77.29598355077232</v>
      </c>
    </row>
    <row r="728" spans="1:5">
      <c r="A728">
        <v>726</v>
      </c>
      <c r="B728">
        <v>7827.73902409362</v>
      </c>
      <c r="C728">
        <v>10451.15491416938</v>
      </c>
      <c r="D728">
        <v>1097.955749945799</v>
      </c>
      <c r="E728">
        <v>77.29596102801594</v>
      </c>
    </row>
    <row r="729" spans="1:5">
      <c r="A729">
        <v>727</v>
      </c>
      <c r="B729">
        <v>7827.73902409362</v>
      </c>
      <c r="C729">
        <v>10451.15491416938</v>
      </c>
      <c r="D729">
        <v>1097.955766232747</v>
      </c>
      <c r="E729">
        <v>77.29597731496683</v>
      </c>
    </row>
    <row r="730" spans="1:5">
      <c r="A730">
        <v>728</v>
      </c>
      <c r="B730">
        <v>7827.73902409362</v>
      </c>
      <c r="C730">
        <v>10451.15491416938</v>
      </c>
      <c r="D730">
        <v>1097.955773055727</v>
      </c>
      <c r="E730">
        <v>77.29598413794567</v>
      </c>
    </row>
    <row r="731" spans="1:5">
      <c r="A731">
        <v>729</v>
      </c>
      <c r="B731">
        <v>7827.73902409362</v>
      </c>
      <c r="C731">
        <v>10451.15491416938</v>
      </c>
      <c r="D731">
        <v>1097.955768710613</v>
      </c>
      <c r="E731">
        <v>77.29597979283231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3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0.365085100503738</v>
      </c>
      <c r="I2">
        <v>0.1602990459486305</v>
      </c>
      <c r="J2">
        <v>0</v>
      </c>
      <c r="K2">
        <v>2.891375914605151</v>
      </c>
      <c r="L2">
        <v>934.0712744285538</v>
      </c>
      <c r="M2">
        <v>455.521662928381</v>
      </c>
      <c r="N2">
        <v>2097.879636150817</v>
      </c>
    </row>
    <row r="3" spans="1:15">
      <c r="A3">
        <v>1</v>
      </c>
      <c r="B3">
        <v>1</v>
      </c>
      <c r="C3">
        <v>53.90000000000001</v>
      </c>
      <c r="D3">
        <v>0.3882740159130502</v>
      </c>
      <c r="E3">
        <v>31.97131518206458</v>
      </c>
      <c r="F3">
        <v>595.5689664794696</v>
      </c>
      <c r="G3">
        <v>33210.67562669594</v>
      </c>
      <c r="H3">
        <v>0.3624048097830804</v>
      </c>
      <c r="I3">
        <v>0.1472838880108961</v>
      </c>
      <c r="J3">
        <v>4.062288242556445</v>
      </c>
      <c r="K3">
        <v>2.891375914605151</v>
      </c>
      <c r="L3">
        <v>934.0712744285538</v>
      </c>
      <c r="M3">
        <v>476.0085395721101</v>
      </c>
      <c r="N3">
        <v>18881.6220862693</v>
      </c>
    </row>
    <row r="4" spans="1:15">
      <c r="A4">
        <v>2</v>
      </c>
      <c r="B4">
        <v>1.129221732745962</v>
      </c>
      <c r="C4">
        <v>57.62307692307693</v>
      </c>
      <c r="D4">
        <v>0.3864963322416586</v>
      </c>
      <c r="E4">
        <v>32.3762878564534</v>
      </c>
      <c r="F4">
        <v>557.0887395703703</v>
      </c>
      <c r="G4">
        <v>33210.67562669595</v>
      </c>
      <c r="H4">
        <v>0.3624048097830805</v>
      </c>
      <c r="I4">
        <v>0.149952730599622</v>
      </c>
      <c r="J4">
        <v>4.426746543541122</v>
      </c>
      <c r="K4">
        <v>2.891375914605151</v>
      </c>
      <c r="L4">
        <v>934.0712744285538</v>
      </c>
      <c r="M4">
        <v>471.913480438449</v>
      </c>
      <c r="N4">
        <v>18776.75439667673</v>
      </c>
    </row>
    <row r="5" spans="1:15">
      <c r="A5">
        <v>3</v>
      </c>
      <c r="B5">
        <v>1.242758620689655</v>
      </c>
      <c r="C5">
        <v>61.34615384615385</v>
      </c>
      <c r="D5">
        <v>0.3849401741276384</v>
      </c>
      <c r="E5">
        <v>32.78388330609004</v>
      </c>
      <c r="F5">
        <v>523.2792160654099</v>
      </c>
      <c r="G5">
        <v>33210.67562669595</v>
      </c>
      <c r="H5">
        <v>0.3624048097830805</v>
      </c>
      <c r="I5">
        <v>0.1521572674402119</v>
      </c>
      <c r="J5">
        <v>4.748062479224897</v>
      </c>
      <c r="K5">
        <v>2.891375914605151</v>
      </c>
      <c r="L5">
        <v>934.0712744285538</v>
      </c>
      <c r="M5">
        <v>468.6391906110218</v>
      </c>
      <c r="N5">
        <v>18675.27647261921</v>
      </c>
    </row>
    <row r="6" spans="1:15">
      <c r="A6">
        <v>4</v>
      </c>
      <c r="B6">
        <v>1.343302990897268</v>
      </c>
      <c r="C6">
        <v>65.06923076923078</v>
      </c>
      <c r="D6">
        <v>0.3835662133661389</v>
      </c>
      <c r="E6">
        <v>33.19471099245931</v>
      </c>
      <c r="F6">
        <v>493.3386627404709</v>
      </c>
      <c r="G6">
        <v>33210.67562669595</v>
      </c>
      <c r="H6">
        <v>0.3624048097830805</v>
      </c>
      <c r="I6">
        <v>0.1539178605013335</v>
      </c>
      <c r="J6">
        <v>5.033034147149842</v>
      </c>
      <c r="K6">
        <v>2.891375914605151</v>
      </c>
      <c r="L6">
        <v>934.0712744285538</v>
      </c>
      <c r="M6">
        <v>466.091632469186</v>
      </c>
      <c r="N6">
        <v>18575.64152156271</v>
      </c>
    </row>
    <row r="7" spans="1:15">
      <c r="A7">
        <v>5</v>
      </c>
      <c r="B7">
        <v>1.432964329643295</v>
      </c>
      <c r="C7">
        <v>68.7923076923077</v>
      </c>
      <c r="D7">
        <v>0.3823439075358881</v>
      </c>
      <c r="E7">
        <v>33.60941777669429</v>
      </c>
      <c r="F7">
        <v>466.6389073154024</v>
      </c>
      <c r="G7">
        <v>33210.67562669595</v>
      </c>
      <c r="H7">
        <v>0.3624048097830805</v>
      </c>
      <c r="I7">
        <v>0.1552500635348308</v>
      </c>
      <c r="J7">
        <v>5.287029863926555</v>
      </c>
      <c r="K7">
        <v>2.891375914605151</v>
      </c>
      <c r="L7">
        <v>934.0712744285538</v>
      </c>
      <c r="M7">
        <v>464.2023519323021</v>
      </c>
      <c r="N7">
        <v>18476.63971140697</v>
      </c>
    </row>
    <row r="8" spans="1:15">
      <c r="A8">
        <v>6</v>
      </c>
      <c r="B8">
        <v>1.513418903150524</v>
      </c>
      <c r="C8">
        <v>72.51538461538462</v>
      </c>
      <c r="D8">
        <v>0.3812491574452994</v>
      </c>
      <c r="E8">
        <v>34.02870664170904</v>
      </c>
      <c r="F8">
        <v>442.6807837192791</v>
      </c>
      <c r="G8">
        <v>33210.67562669595</v>
      </c>
      <c r="H8">
        <v>0.3624048097830805</v>
      </c>
      <c r="I8">
        <v>0.1561653509726236</v>
      </c>
      <c r="J8">
        <v>5.514335933544797</v>
      </c>
      <c r="K8">
        <v>2.891375914605151</v>
      </c>
      <c r="L8">
        <v>934.0712744285538</v>
      </c>
      <c r="M8">
        <v>462.9230063599761</v>
      </c>
      <c r="N8">
        <v>18377.85463117391</v>
      </c>
    </row>
    <row r="9" spans="1:15">
      <c r="A9">
        <v>7</v>
      </c>
      <c r="B9">
        <v>1.586015538290787</v>
      </c>
      <c r="C9">
        <v>76.23846153846154</v>
      </c>
      <c r="D9">
        <v>0.3802626783564469</v>
      </c>
      <c r="E9">
        <v>34.45335738700047</v>
      </c>
      <c r="F9">
        <v>421.0626322390924</v>
      </c>
      <c r="G9">
        <v>33210.67562669595</v>
      </c>
      <c r="H9">
        <v>0.3624048097830805</v>
      </c>
      <c r="I9">
        <v>0.1566716232781039</v>
      </c>
      <c r="J9">
        <v>5.71840487538573</v>
      </c>
      <c r="K9">
        <v>2.891375914605151</v>
      </c>
      <c r="L9">
        <v>934.0712744285538</v>
      </c>
      <c r="M9">
        <v>462.2217836336246</v>
      </c>
      <c r="N9">
        <v>18280.74864469732</v>
      </c>
    </row>
    <row r="10" spans="1:15">
      <c r="A10">
        <v>8</v>
      </c>
      <c r="B10">
        <v>1.651851851851851</v>
      </c>
      <c r="C10">
        <v>79.96153846153845</v>
      </c>
      <c r="D10">
        <v>0.3793688415299502</v>
      </c>
      <c r="E10">
        <v>34.88425074428265</v>
      </c>
      <c r="F10">
        <v>401.4575996269019</v>
      </c>
      <c r="G10">
        <v>33210.67562669595</v>
      </c>
      <c r="H10">
        <v>0.3624048097830805</v>
      </c>
      <c r="I10">
        <v>0.1567735437333053</v>
      </c>
      <c r="J10">
        <v>5.902035282832554</v>
      </c>
      <c r="K10">
        <v>2.891375914605151</v>
      </c>
      <c r="L10">
        <v>934.0712744285538</v>
      </c>
      <c r="M10">
        <v>462.081164287876</v>
      </c>
      <c r="N10">
        <v>18186.75570693779</v>
      </c>
    </row>
    <row r="11" spans="1:15">
      <c r="A11">
        <v>9</v>
      </c>
      <c r="B11">
        <v>1.711830131445905</v>
      </c>
      <c r="C11">
        <v>83.68461538461537</v>
      </c>
      <c r="D11">
        <v>0.3785548334523857</v>
      </c>
      <c r="E11">
        <v>35.32239764179663</v>
      </c>
      <c r="F11">
        <v>383.5969986323785</v>
      </c>
      <c r="G11">
        <v>33210.67562669595</v>
      </c>
      <c r="H11">
        <v>0.3624048097830805</v>
      </c>
      <c r="I11">
        <v>0.1564727410832763</v>
      </c>
      <c r="J11">
        <v>6.067503552780918</v>
      </c>
      <c r="K11">
        <v>2.891375914605151</v>
      </c>
      <c r="L11">
        <v>934.0712744285538</v>
      </c>
      <c r="M11">
        <v>462.4967083002991</v>
      </c>
      <c r="N11">
        <v>18094.56920577262</v>
      </c>
    </row>
    <row r="12" spans="1:15">
      <c r="A12">
        <v>10</v>
      </c>
      <c r="B12">
        <v>1.766698935140368</v>
      </c>
      <c r="C12">
        <v>87.40769230769229</v>
      </c>
      <c r="D12">
        <v>0.3778100341785842</v>
      </c>
      <c r="E12">
        <v>35.76897584663745</v>
      </c>
      <c r="F12">
        <v>367.2579202782404</v>
      </c>
      <c r="G12">
        <v>33210.67562669595</v>
      </c>
      <c r="H12">
        <v>0.3624048097830805</v>
      </c>
      <c r="I12">
        <v>0.1557678985554628</v>
      </c>
      <c r="J12">
        <v>6.216660855404569</v>
      </c>
      <c r="K12">
        <v>2.891375914605151</v>
      </c>
      <c r="L12">
        <v>934.0712744285538</v>
      </c>
      <c r="M12">
        <v>463.4766997473333</v>
      </c>
      <c r="N12">
        <v>18002.91966189914</v>
      </c>
    </row>
    <row r="13" spans="1:15">
      <c r="A13">
        <v>11</v>
      </c>
      <c r="B13">
        <v>1.817084493964717</v>
      </c>
      <c r="C13">
        <v>91.13076923076922</v>
      </c>
      <c r="D13">
        <v>0.3771255493931377</v>
      </c>
      <c r="E13">
        <v>36.22537701582198</v>
      </c>
      <c r="F13">
        <v>352.2538826809864</v>
      </c>
      <c r="G13">
        <v>33210.67562669595</v>
      </c>
      <c r="H13">
        <v>0.3624048097830805</v>
      </c>
      <c r="I13">
        <v>0.1546547396905413</v>
      </c>
      <c r="J13">
        <v>6.347310338280691</v>
      </c>
      <c r="K13">
        <v>2.891375914605151</v>
      </c>
      <c r="L13">
        <v>934.0712744285538</v>
      </c>
      <c r="M13">
        <v>465.0425953006225</v>
      </c>
      <c r="N13">
        <v>17897.86161638686</v>
      </c>
    </row>
    <row r="14" spans="1:15">
      <c r="A14">
        <v>12</v>
      </c>
      <c r="B14">
        <v>1.863514719000892</v>
      </c>
      <c r="C14">
        <v>94.85384615384615</v>
      </c>
      <c r="D14">
        <v>0.3764935644787615</v>
      </c>
      <c r="E14">
        <v>36.69324860713503</v>
      </c>
      <c r="F14">
        <v>338.4276821118843</v>
      </c>
      <c r="G14">
        <v>33210.67562669595</v>
      </c>
      <c r="H14">
        <v>0.3624048097830805</v>
      </c>
      <c r="I14">
        <v>0.1531268114260019</v>
      </c>
      <c r="J14">
        <v>6.464579357838034</v>
      </c>
      <c r="K14">
        <v>2.891375914605151</v>
      </c>
      <c r="L14">
        <v>934.0712744285538</v>
      </c>
      <c r="M14">
        <v>467.229024043867</v>
      </c>
      <c r="N14">
        <v>17795.33492077752</v>
      </c>
    </row>
    <row r="15" spans="1:15">
      <c r="A15">
        <v>13</v>
      </c>
      <c r="B15">
        <v>1.906437768240343</v>
      </c>
      <c r="C15">
        <v>98.57692307692308</v>
      </c>
      <c r="D15">
        <v>0.3759073367790117</v>
      </c>
      <c r="E15">
        <v>37.17458173334853</v>
      </c>
      <c r="F15">
        <v>325.6458640750405</v>
      </c>
      <c r="G15">
        <v>33210.67562669595</v>
      </c>
      <c r="H15">
        <v>0.3624048097830805</v>
      </c>
      <c r="I15">
        <v>0.1511747527276062</v>
      </c>
      <c r="J15">
        <v>6.56935224109731</v>
      </c>
      <c r="K15">
        <v>2.891375914605151</v>
      </c>
      <c r="L15">
        <v>934.0712744285538</v>
      </c>
      <c r="M15">
        <v>470.0866751448918</v>
      </c>
      <c r="N15">
        <v>17696.74336863399</v>
      </c>
    </row>
    <row r="16" spans="1:15">
      <c r="A16">
        <v>14</v>
      </c>
      <c r="B16">
        <v>1.946236559139785</v>
      </c>
      <c r="C16">
        <v>102.3</v>
      </c>
      <c r="D16">
        <v>0.3753609175306246</v>
      </c>
      <c r="E16">
        <v>37.67181110745399</v>
      </c>
      <c r="F16">
        <v>313.794401693484</v>
      </c>
      <c r="G16">
        <v>33210.67562669595</v>
      </c>
      <c r="H16">
        <v>0.3624048097830805</v>
      </c>
      <c r="I16">
        <v>0.1487862499146158</v>
      </c>
      <c r="J16">
        <v>6.662276057287368</v>
      </c>
      <c r="K16">
        <v>2.891375914605151</v>
      </c>
      <c r="L16">
        <v>934.0712744285538</v>
      </c>
      <c r="M16">
        <v>473.6852499027516</v>
      </c>
      <c r="N16">
        <v>17604.03210395457</v>
      </c>
    </row>
    <row r="17" spans="1:14">
      <c r="A17">
        <v>15</v>
      </c>
      <c r="B17">
        <v>2</v>
      </c>
      <c r="C17">
        <v>107.8</v>
      </c>
      <c r="D17">
        <v>0.3882740159130502</v>
      </c>
      <c r="E17">
        <v>38.07484137824995</v>
      </c>
      <c r="F17">
        <v>297.7844832397348</v>
      </c>
      <c r="G17">
        <v>33210.67562669594</v>
      </c>
      <c r="H17">
        <v>0.362703597972705</v>
      </c>
      <c r="I17">
        <v>0.1487862499146158</v>
      </c>
      <c r="J17">
        <v>6.490703275524046</v>
      </c>
      <c r="K17">
        <v>2.891375914605151</v>
      </c>
      <c r="L17">
        <v>934.0712744285538</v>
      </c>
      <c r="M17">
        <v>473.4826642962922</v>
      </c>
      <c r="N17">
        <v>9565.453748268896</v>
      </c>
    </row>
    <row r="18" spans="1:14">
      <c r="A18">
        <v>16</v>
      </c>
      <c r="B18">
        <v>2.259854705764809</v>
      </c>
      <c r="C18">
        <v>121.2627620315463</v>
      </c>
      <c r="D18">
        <v>0.3936940235708993</v>
      </c>
      <c r="E18">
        <v>39.48539558296626</v>
      </c>
      <c r="F18">
        <v>264.7240319735778</v>
      </c>
      <c r="G18">
        <v>33210.67562669594</v>
      </c>
      <c r="H18">
        <v>0.3629115696103492</v>
      </c>
      <c r="I18">
        <v>0.1490834268683658</v>
      </c>
      <c r="J18">
        <v>6.821476767785343</v>
      </c>
      <c r="K18">
        <v>2.891375914605151</v>
      </c>
      <c r="L18">
        <v>934.0712744285538</v>
      </c>
      <c r="M18">
        <v>472.8878368281179</v>
      </c>
      <c r="N18">
        <v>7369.236793219272</v>
      </c>
    </row>
    <row r="19" spans="1:14">
      <c r="A19">
        <v>17</v>
      </c>
      <c r="B19">
        <v>2.394900422382129</v>
      </c>
      <c r="C19">
        <v>128.3154188146561</v>
      </c>
      <c r="D19">
        <v>0.3884767362477989</v>
      </c>
      <c r="E19">
        <v>40.37241413400813</v>
      </c>
      <c r="F19">
        <v>250.1738886081307</v>
      </c>
      <c r="G19">
        <v>33210.67562669594</v>
      </c>
      <c r="H19">
        <v>0.3628225855406823</v>
      </c>
      <c r="I19">
        <v>0.1497332570180906</v>
      </c>
      <c r="J19">
        <v>7.190480101434593</v>
      </c>
      <c r="K19">
        <v>2.891375914605151</v>
      </c>
      <c r="L19">
        <v>934.0712744285538</v>
      </c>
      <c r="M19">
        <v>471.9615617037899</v>
      </c>
      <c r="N19">
        <v>8031.356880028547</v>
      </c>
    </row>
    <row r="20" spans="1:14">
      <c r="A20">
        <v>18</v>
      </c>
      <c r="B20">
        <v>2.402167027645092</v>
      </c>
      <c r="C20">
        <v>128.3164503786163</v>
      </c>
      <c r="D20">
        <v>0.3884774859845717</v>
      </c>
      <c r="E20">
        <v>40.36476989157939</v>
      </c>
      <c r="F20">
        <v>250.1718774056193</v>
      </c>
      <c r="G20">
        <v>33210.67562669594</v>
      </c>
      <c r="H20">
        <v>0.3628225855406823</v>
      </c>
      <c r="I20">
        <v>0.1499948087770631</v>
      </c>
      <c r="J20">
        <v>7.199464018349539</v>
      </c>
      <c r="K20">
        <v>2.891375914605151</v>
      </c>
      <c r="L20">
        <v>934.0712744285538</v>
      </c>
      <c r="M20">
        <v>471.5669136352022</v>
      </c>
      <c r="N20">
        <v>8035.346347308108</v>
      </c>
    </row>
    <row r="21" spans="1:14">
      <c r="A21">
        <v>19</v>
      </c>
      <c r="B21">
        <v>2.469185719358348</v>
      </c>
      <c r="C21">
        <v>130.3138619791359</v>
      </c>
      <c r="D21">
        <v>0.3915520271501738</v>
      </c>
      <c r="E21">
        <v>40.49200933543173</v>
      </c>
      <c r="F21">
        <v>246.3373182692031</v>
      </c>
      <c r="G21">
        <v>33210.67562669594</v>
      </c>
      <c r="H21">
        <v>0.3629148768676978</v>
      </c>
      <c r="I21">
        <v>0.1510893427531038</v>
      </c>
      <c r="J21">
        <v>7.216551534092156</v>
      </c>
      <c r="K21">
        <v>2.891375914605151</v>
      </c>
      <c r="L21">
        <v>934.0712744285538</v>
      </c>
      <c r="M21">
        <v>469.8677578566963</v>
      </c>
      <c r="N21">
        <v>7281.199174525569</v>
      </c>
    </row>
    <row r="22" spans="1:14">
      <c r="A22">
        <v>20</v>
      </c>
      <c r="B22">
        <v>2.476329569992624</v>
      </c>
      <c r="C22">
        <v>130.313975871735</v>
      </c>
      <c r="D22">
        <v>0.3915525483692591</v>
      </c>
      <c r="E22">
        <v>40.48537711955844</v>
      </c>
      <c r="F22">
        <v>246.3371029738196</v>
      </c>
      <c r="G22">
        <v>33210.67562669594</v>
      </c>
      <c r="H22">
        <v>0.3629148768676978</v>
      </c>
      <c r="I22">
        <v>0.1513165945151125</v>
      </c>
      <c r="J22">
        <v>7.224773456892951</v>
      </c>
      <c r="K22">
        <v>2.891375914605151</v>
      </c>
      <c r="L22">
        <v>934.0712744285538</v>
      </c>
      <c r="M22">
        <v>469.5309100643229</v>
      </c>
      <c r="N22">
        <v>7284.251138622266</v>
      </c>
    </row>
    <row r="23" spans="1:14">
      <c r="A23">
        <v>21</v>
      </c>
      <c r="B23">
        <v>2.54747468648955</v>
      </c>
      <c r="C23">
        <v>132.4245260463832</v>
      </c>
      <c r="D23">
        <v>0.3947009294518452</v>
      </c>
      <c r="E23">
        <v>40.63454146152556</v>
      </c>
      <c r="F23">
        <v>242.411041607199</v>
      </c>
      <c r="G23">
        <v>33210.67562669594</v>
      </c>
      <c r="H23">
        <v>0.3630125304856506</v>
      </c>
      <c r="I23">
        <v>0.1519732392965732</v>
      </c>
      <c r="J23">
        <v>7.237109638378263</v>
      </c>
      <c r="K23">
        <v>2.891375914605151</v>
      </c>
      <c r="L23">
        <v>934.0712744285538</v>
      </c>
      <c r="M23">
        <v>468.4971859514931</v>
      </c>
      <c r="N23">
        <v>6647.623832785089</v>
      </c>
    </row>
    <row r="24" spans="1:14">
      <c r="A24">
        <v>22</v>
      </c>
      <c r="B24">
        <v>2.554509392787077</v>
      </c>
      <c r="C24">
        <v>132.4250783962583</v>
      </c>
      <c r="D24">
        <v>0.394701063320904</v>
      </c>
      <c r="E24">
        <v>40.62889299607842</v>
      </c>
      <c r="F24">
        <v>242.4100305018241</v>
      </c>
      <c r="G24">
        <v>33210.67562669594</v>
      </c>
      <c r="H24">
        <v>0.3630125304856506</v>
      </c>
      <c r="I24">
        <v>0.1521703294071827</v>
      </c>
      <c r="J24">
        <v>7.244641566561461</v>
      </c>
      <c r="K24">
        <v>2.891375914605151</v>
      </c>
      <c r="L24">
        <v>934.0712744285538</v>
      </c>
      <c r="M24">
        <v>468.208374393864</v>
      </c>
      <c r="N24">
        <v>6650.372555320053</v>
      </c>
    </row>
    <row r="25" spans="1:14">
      <c r="A25">
        <v>23</v>
      </c>
      <c r="B25">
        <v>2.630610598110897</v>
      </c>
      <c r="C25">
        <v>134.6692262666629</v>
      </c>
      <c r="D25">
        <v>0.3979405463264464</v>
      </c>
      <c r="E25">
        <v>40.79965030295707</v>
      </c>
      <c r="F25">
        <v>238.3704739617264</v>
      </c>
      <c r="G25">
        <v>33210.67562669596</v>
      </c>
      <c r="H25">
        <v>0.3631164189713622</v>
      </c>
      <c r="I25">
        <v>0.1524477658887588</v>
      </c>
      <c r="J25">
        <v>7.25329406174056</v>
      </c>
      <c r="K25">
        <v>2.891375914605151</v>
      </c>
      <c r="L25">
        <v>934.0712744285538</v>
      </c>
      <c r="M25">
        <v>467.7328494532345</v>
      </c>
      <c r="N25">
        <v>6103.077308523152</v>
      </c>
    </row>
    <row r="26" spans="1:14">
      <c r="A26">
        <v>24</v>
      </c>
      <c r="B26">
        <v>2.637528761983694</v>
      </c>
      <c r="C26">
        <v>134.6698828274339</v>
      </c>
      <c r="D26">
        <v>0.3979404316507809</v>
      </c>
      <c r="E26">
        <v>40.79478539177622</v>
      </c>
      <c r="F26">
        <v>238.3693118258512</v>
      </c>
      <c r="G26">
        <v>33210.67562669596</v>
      </c>
      <c r="H26">
        <v>0.3631164189713622</v>
      </c>
      <c r="I26">
        <v>0.1526187940461399</v>
      </c>
      <c r="J26">
        <v>7.260165046668275</v>
      </c>
      <c r="K26">
        <v>2.891375914605151</v>
      </c>
      <c r="L26">
        <v>934.0712744285538</v>
      </c>
      <c r="M26">
        <v>467.4837427742763</v>
      </c>
      <c r="N26">
        <v>6105.364160188233</v>
      </c>
    </row>
    <row r="27" spans="1:14">
      <c r="A27">
        <v>25</v>
      </c>
      <c r="B27">
        <v>2.71945660691818</v>
      </c>
      <c r="C27">
        <v>137.0619193858688</v>
      </c>
      <c r="D27">
        <v>0.4012871821366742</v>
      </c>
      <c r="E27">
        <v>40.98659748809693</v>
      </c>
      <c r="F27">
        <v>234.2092350455809</v>
      </c>
      <c r="G27">
        <v>33210.67562669594</v>
      </c>
      <c r="H27">
        <v>0.3632274466203906</v>
      </c>
      <c r="I27">
        <v>0.1525647880538732</v>
      </c>
      <c r="J27">
        <v>7.266109611301856</v>
      </c>
      <c r="K27">
        <v>2.891375914605151</v>
      </c>
      <c r="L27">
        <v>934.0712744285538</v>
      </c>
      <c r="M27">
        <v>467.4873199386064</v>
      </c>
      <c r="N27">
        <v>5625.947362708573</v>
      </c>
    </row>
    <row r="28" spans="1:14">
      <c r="A28">
        <v>26</v>
      </c>
      <c r="B28">
        <v>2.726186567975809</v>
      </c>
      <c r="C28">
        <v>137.0553659529968</v>
      </c>
      <c r="D28">
        <v>0.4012889781323781</v>
      </c>
      <c r="E28">
        <v>40.98153606370249</v>
      </c>
      <c r="F28">
        <v>234.2204339832454</v>
      </c>
      <c r="G28">
        <v>33210.67562669594</v>
      </c>
      <c r="H28">
        <v>0.3632274466203906</v>
      </c>
      <c r="I28">
        <v>0.152713144580306</v>
      </c>
      <c r="J28">
        <v>7.271515555469516</v>
      </c>
      <c r="K28">
        <v>2.891375914605151</v>
      </c>
      <c r="L28">
        <v>934.0712744285538</v>
      </c>
      <c r="M28">
        <v>467.2715341877687</v>
      </c>
      <c r="N28">
        <v>5627.183043793008</v>
      </c>
    </row>
    <row r="29" spans="1:14">
      <c r="A29">
        <v>27</v>
      </c>
      <c r="B29">
        <v>2.815603770690367</v>
      </c>
      <c r="C29">
        <v>139.6558778620834</v>
      </c>
      <c r="D29">
        <v>0.4047675760262489</v>
      </c>
      <c r="E29">
        <v>41.19941593735999</v>
      </c>
      <c r="F29">
        <v>229.8590491475396</v>
      </c>
      <c r="G29">
        <v>33210.67562669594</v>
      </c>
      <c r="H29">
        <v>0.363347252311956</v>
      </c>
      <c r="I29">
        <v>0.1523556334779957</v>
      </c>
      <c r="J29">
        <v>7.278335049643048</v>
      </c>
      <c r="K29">
        <v>2.891375914605151</v>
      </c>
      <c r="L29">
        <v>934.0712744285538</v>
      </c>
      <c r="M29">
        <v>467.7113471919728</v>
      </c>
      <c r="N29">
        <v>5202.932088490126</v>
      </c>
    </row>
    <row r="30" spans="1:14">
      <c r="A30">
        <v>28</v>
      </c>
      <c r="B30">
        <v>2.822281490518397</v>
      </c>
      <c r="C30">
        <v>139.6574177834794</v>
      </c>
      <c r="D30">
        <v>0.4047665991114427</v>
      </c>
      <c r="E30">
        <v>41.19587425672698</v>
      </c>
      <c r="F30">
        <v>229.8565146250382</v>
      </c>
      <c r="G30">
        <v>33210.67562669595</v>
      </c>
      <c r="H30">
        <v>0.363347252311956</v>
      </c>
      <c r="I30">
        <v>0.1524834560835204</v>
      </c>
      <c r="J30">
        <v>7.283962691603953</v>
      </c>
      <c r="K30">
        <v>2.891375914605151</v>
      </c>
      <c r="L30">
        <v>934.0712744285538</v>
      </c>
      <c r="M30">
        <v>467.5248925248224</v>
      </c>
      <c r="N30">
        <v>5204.699636796913</v>
      </c>
    </row>
    <row r="31" spans="1:14">
      <c r="A31">
        <v>29</v>
      </c>
      <c r="B31">
        <v>2.920523049149767</v>
      </c>
      <c r="C31">
        <v>142.4804157512785</v>
      </c>
      <c r="D31">
        <v>0.4084058532853385</v>
      </c>
      <c r="E31">
        <v>41.43965530054449</v>
      </c>
      <c r="F31">
        <v>225.3023134721963</v>
      </c>
      <c r="G31">
        <v>33210.67562669594</v>
      </c>
      <c r="H31">
        <v>0.363477379485737</v>
      </c>
      <c r="I31">
        <v>0.1518473056753974</v>
      </c>
      <c r="J31">
        <v>7.291151654828188</v>
      </c>
      <c r="K31">
        <v>2.891375914605151</v>
      </c>
      <c r="L31">
        <v>934.0712744285538</v>
      </c>
      <c r="M31">
        <v>468.3681375457459</v>
      </c>
      <c r="N31">
        <v>4822.620514036801</v>
      </c>
    </row>
    <row r="32" spans="1:14">
      <c r="A32">
        <v>30</v>
      </c>
      <c r="B32">
        <v>2.998621166694389</v>
      </c>
      <c r="C32">
        <v>148.4188873150676</v>
      </c>
      <c r="D32">
        <v>0.408006567725067</v>
      </c>
      <c r="E32">
        <v>42.11485091957343</v>
      </c>
      <c r="F32">
        <v>216.2876159090062</v>
      </c>
      <c r="G32">
        <v>33210.67562669596</v>
      </c>
      <c r="H32">
        <v>0.3635224067702405</v>
      </c>
      <c r="I32">
        <v>0.1513646643306709</v>
      </c>
      <c r="J32">
        <v>7.439457810451336</v>
      </c>
      <c r="K32">
        <v>2.891375914605151</v>
      </c>
      <c r="L32">
        <v>934.0712744285538</v>
      </c>
      <c r="M32">
        <v>469.0493728820667</v>
      </c>
      <c r="N32">
        <v>4658.303833426955</v>
      </c>
    </row>
    <row r="33" spans="1:14">
      <c r="A33">
        <v>31</v>
      </c>
      <c r="B33">
        <v>3.259237157852348</v>
      </c>
      <c r="C33">
        <v>162.7137645173768</v>
      </c>
      <c r="D33">
        <v>0.4077566947141891</v>
      </c>
      <c r="E33">
        <v>43.69106998113215</v>
      </c>
      <c r="F33">
        <v>197.2861201291622</v>
      </c>
      <c r="G33">
        <v>33210.67562669594</v>
      </c>
      <c r="H33">
        <v>0.3636503191607518</v>
      </c>
      <c r="I33">
        <v>0.151326923452804</v>
      </c>
      <c r="J33">
        <v>7.812344633000213</v>
      </c>
      <c r="K33">
        <v>2.891375914605151</v>
      </c>
      <c r="L33">
        <v>934.0712744285538</v>
      </c>
      <c r="M33">
        <v>469.0189734085626</v>
      </c>
      <c r="N33">
        <v>4281.26291589304</v>
      </c>
    </row>
    <row r="34" spans="1:14">
      <c r="A34">
        <v>32</v>
      </c>
      <c r="B34">
        <v>3.494259535565927</v>
      </c>
      <c r="C34">
        <v>173.0711177639506</v>
      </c>
      <c r="D34">
        <v>0.4109385240506994</v>
      </c>
      <c r="E34">
        <v>44.75227380701347</v>
      </c>
      <c r="F34">
        <v>185.4796323498977</v>
      </c>
      <c r="G34">
        <v>33210.67562669595</v>
      </c>
      <c r="H34">
        <v>0.3638598436453665</v>
      </c>
      <c r="I34">
        <v>0.1508813250834495</v>
      </c>
      <c r="J34">
        <v>8.009879045849829</v>
      </c>
      <c r="K34">
        <v>2.891375914605151</v>
      </c>
      <c r="L34">
        <v>934.0712744285538</v>
      </c>
      <c r="M34">
        <v>469.5392084439912</v>
      </c>
      <c r="N34">
        <v>3857.742220130332</v>
      </c>
    </row>
    <row r="35" spans="1:14">
      <c r="A35">
        <v>33</v>
      </c>
      <c r="B35">
        <v>3.760307514803735</v>
      </c>
      <c r="C35">
        <v>186.7191369957914</v>
      </c>
      <c r="D35">
        <v>0.4101448929731725</v>
      </c>
      <c r="E35">
        <v>46.2486522339324</v>
      </c>
      <c r="F35">
        <v>171.922213275691</v>
      </c>
      <c r="G35">
        <v>33210.67562669594</v>
      </c>
      <c r="H35">
        <v>0.3639678536311319</v>
      </c>
      <c r="I35">
        <v>0.1514008559532938</v>
      </c>
      <c r="J35">
        <v>8.351668320177636</v>
      </c>
      <c r="K35">
        <v>2.891375914605151</v>
      </c>
      <c r="L35">
        <v>934.0712744285538</v>
      </c>
      <c r="M35">
        <v>468.6958052798671</v>
      </c>
      <c r="N35">
        <v>3633.210273360734</v>
      </c>
    </row>
    <row r="36" spans="1:14">
      <c r="A36">
        <v>34</v>
      </c>
      <c r="B36">
        <v>3.99214142720228</v>
      </c>
      <c r="C36">
        <v>192.1439202609907</v>
      </c>
      <c r="D36">
        <v>0.4141767154682642</v>
      </c>
      <c r="E36">
        <v>46.69119831741958</v>
      </c>
      <c r="F36">
        <v>167.0683477761884</v>
      </c>
      <c r="G36">
        <v>33210.67562669595</v>
      </c>
      <c r="H36">
        <v>0.3641785099845791</v>
      </c>
      <c r="I36">
        <v>0.1519638236152706</v>
      </c>
      <c r="J36">
        <v>8.452533013911001</v>
      </c>
      <c r="K36">
        <v>2.891375914605151</v>
      </c>
      <c r="L36">
        <v>934.0712744285538</v>
      </c>
      <c r="M36">
        <v>467.7249598607174</v>
      </c>
      <c r="N36">
        <v>3365.383826036753</v>
      </c>
    </row>
    <row r="37" spans="1:14">
      <c r="A37">
        <v>35</v>
      </c>
      <c r="B37">
        <v>3.99444331621149</v>
      </c>
      <c r="C37">
        <v>191.6218291117068</v>
      </c>
      <c r="D37">
        <v>0.4142423170503931</v>
      </c>
      <c r="E37">
        <v>46.62007784538486</v>
      </c>
      <c r="F37">
        <v>167.5235407263016</v>
      </c>
      <c r="G37">
        <v>33210.67562669594</v>
      </c>
      <c r="H37">
        <v>0.3641754622788998</v>
      </c>
      <c r="I37">
        <v>0.1522853413049289</v>
      </c>
      <c r="J37">
        <v>8.450162865665085</v>
      </c>
      <c r="K37">
        <v>2.891375914605151</v>
      </c>
      <c r="L37">
        <v>934.0712744285538</v>
      </c>
      <c r="M37">
        <v>467.2561895373091</v>
      </c>
      <c r="N37">
        <v>3374.331841770668</v>
      </c>
    </row>
    <row r="38" spans="1:14">
      <c r="A38">
        <v>36</v>
      </c>
      <c r="B38">
        <v>4.107165555556793</v>
      </c>
      <c r="C38">
        <v>196.0705604088973</v>
      </c>
      <c r="D38">
        <v>0.414864299749264</v>
      </c>
      <c r="E38">
        <v>47.07076095467956</v>
      </c>
      <c r="F38">
        <v>163.7225253311752</v>
      </c>
      <c r="G38">
        <v>33210.67562669596</v>
      </c>
      <c r="H38">
        <v>0.3642480008801975</v>
      </c>
      <c r="I38">
        <v>0.1525848921145342</v>
      </c>
      <c r="J38">
        <v>8.54960227128907</v>
      </c>
      <c r="K38">
        <v>2.891375914605151</v>
      </c>
      <c r="L38">
        <v>934.0712744285538</v>
      </c>
      <c r="M38">
        <v>466.7705878172144</v>
      </c>
      <c r="N38">
        <v>3280.796490123817</v>
      </c>
    </row>
    <row r="39" spans="1:14">
      <c r="A39">
        <v>37</v>
      </c>
      <c r="B39">
        <v>4.095760431616574</v>
      </c>
      <c r="C39">
        <v>195.6500474915147</v>
      </c>
      <c r="D39">
        <v>0.4144897971058493</v>
      </c>
      <c r="E39">
        <v>47.0259102346545</v>
      </c>
      <c r="F39">
        <v>164.074416054694</v>
      </c>
      <c r="G39">
        <v>33210.67562669594</v>
      </c>
      <c r="H39">
        <v>0.3642286586917689</v>
      </c>
      <c r="I39">
        <v>0.1528772722249019</v>
      </c>
      <c r="J39">
        <v>8.551695017109074</v>
      </c>
      <c r="K39">
        <v>2.891375914605151</v>
      </c>
      <c r="L39">
        <v>934.0712744285538</v>
      </c>
      <c r="M39">
        <v>466.3588246263124</v>
      </c>
      <c r="N39">
        <v>3304.240264597329</v>
      </c>
    </row>
    <row r="40" spans="1:14">
      <c r="A40">
        <v>38</v>
      </c>
      <c r="B40">
        <v>4.112585618077385</v>
      </c>
      <c r="C40">
        <v>198.259595830218</v>
      </c>
      <c r="D40">
        <v>0.4133296209719134</v>
      </c>
      <c r="E40">
        <v>47.34344423894716</v>
      </c>
      <c r="F40">
        <v>161.9148226284776</v>
      </c>
      <c r="G40">
        <v>33210.67562669594</v>
      </c>
      <c r="H40">
        <v>0.3642104879926301</v>
      </c>
      <c r="I40">
        <v>0.15295094004331</v>
      </c>
      <c r="J40">
        <v>8.618371862307383</v>
      </c>
      <c r="K40">
        <v>2.891375914605151</v>
      </c>
      <c r="L40">
        <v>934.0712744285538</v>
      </c>
      <c r="M40">
        <v>466.2642672245681</v>
      </c>
      <c r="N40">
        <v>3308.504813237952</v>
      </c>
    </row>
    <row r="41" spans="1:14">
      <c r="A41">
        <v>39</v>
      </c>
      <c r="B41">
        <v>4.10436134318106</v>
      </c>
      <c r="C41">
        <v>197.9096960195275</v>
      </c>
      <c r="D41">
        <v>0.4130192615561333</v>
      </c>
      <c r="E41">
        <v>47.30464270651868</v>
      </c>
      <c r="F41">
        <v>162.2010843272481</v>
      </c>
      <c r="G41">
        <v>33210.67562669594</v>
      </c>
      <c r="H41">
        <v>0.3641943783507325</v>
      </c>
      <c r="I41">
        <v>0.153228934559412</v>
      </c>
      <c r="J41">
        <v>8.621288235583348</v>
      </c>
      <c r="K41">
        <v>2.891375914605151</v>
      </c>
      <c r="L41">
        <v>934.0712744285538</v>
      </c>
      <c r="M41">
        <v>465.8731245565148</v>
      </c>
      <c r="N41">
        <v>3328.942205478173</v>
      </c>
    </row>
    <row r="42" spans="1:14">
      <c r="A42">
        <v>40</v>
      </c>
      <c r="B42">
        <v>4.119846508364065</v>
      </c>
      <c r="C42">
        <v>200.7020402217452</v>
      </c>
      <c r="D42">
        <v>0.411670713532868</v>
      </c>
      <c r="E42">
        <v>47.64924471419346</v>
      </c>
      <c r="F42">
        <v>159.9443994579054</v>
      </c>
      <c r="G42">
        <v>33210.67562669594</v>
      </c>
      <c r="H42">
        <v>0.3641690492095557</v>
      </c>
      <c r="I42">
        <v>0.1532987295202289</v>
      </c>
      <c r="J42">
        <v>8.693058781733395</v>
      </c>
      <c r="K42">
        <v>2.891375914605151</v>
      </c>
      <c r="L42">
        <v>934.0712744285538</v>
      </c>
      <c r="M42">
        <v>465.789453956745</v>
      </c>
      <c r="N42">
        <v>3341.435575686529</v>
      </c>
    </row>
    <row r="43" spans="1:14">
      <c r="A43">
        <v>41</v>
      </c>
      <c r="B43">
        <v>4.114286157845603</v>
      </c>
      <c r="C43">
        <v>200.4135699069216</v>
      </c>
      <c r="D43">
        <v>0.4114160641890724</v>
      </c>
      <c r="E43">
        <v>47.61564505221948</v>
      </c>
      <c r="F43">
        <v>160.1746194539233</v>
      </c>
      <c r="G43">
        <v>33210.67562669594</v>
      </c>
      <c r="H43">
        <v>0.3641557678545017</v>
      </c>
      <c r="I43">
        <v>0.1535646693333426</v>
      </c>
      <c r="J43">
        <v>8.696657210455013</v>
      </c>
      <c r="K43">
        <v>2.891375914605151</v>
      </c>
      <c r="L43">
        <v>934.0712744285538</v>
      </c>
      <c r="M43">
        <v>465.4155546387087</v>
      </c>
      <c r="N43">
        <v>3359.030019447095</v>
      </c>
    </row>
    <row r="44" spans="1:14">
      <c r="A44">
        <v>42</v>
      </c>
      <c r="B44">
        <v>4.131191772167589</v>
      </c>
      <c r="C44">
        <v>203.5157420266067</v>
      </c>
      <c r="D44">
        <v>0.409898917697484</v>
      </c>
      <c r="E44">
        <v>48.00144817489875</v>
      </c>
      <c r="F44">
        <v>157.7330921607364</v>
      </c>
      <c r="G44">
        <v>33210.67562669596</v>
      </c>
      <c r="H44">
        <v>0.3641249239712271</v>
      </c>
      <c r="I44">
        <v>0.1536145538155419</v>
      </c>
      <c r="J44">
        <v>8.775624637441449</v>
      </c>
      <c r="K44">
        <v>2.891375914605151</v>
      </c>
      <c r="L44">
        <v>934.0712744285538</v>
      </c>
      <c r="M44">
        <v>465.3646237906901</v>
      </c>
      <c r="N44">
        <v>3377.744975579555</v>
      </c>
    </row>
    <row r="45" spans="1:14">
      <c r="A45">
        <v>43</v>
      </c>
      <c r="B45">
        <v>4.127521700582159</v>
      </c>
      <c r="C45">
        <v>203.2793728425046</v>
      </c>
      <c r="D45">
        <v>0.4096827776308476</v>
      </c>
      <c r="E45">
        <v>47.96937225449695</v>
      </c>
      <c r="F45">
        <v>157.9165010417192</v>
      </c>
      <c r="G45">
        <v>33210.67562669593</v>
      </c>
      <c r="H45">
        <v>0.364113687322655</v>
      </c>
      <c r="I45">
        <v>0.1539473328024883</v>
      </c>
      <c r="J45">
        <v>8.781457963037965</v>
      </c>
      <c r="K45">
        <v>2.891375914605151</v>
      </c>
      <c r="L45">
        <v>934.0712744285538</v>
      </c>
      <c r="M45">
        <v>464.8953091328036</v>
      </c>
      <c r="N45">
        <v>3394.588723851115</v>
      </c>
    </row>
    <row r="46" spans="1:14">
      <c r="A46">
        <v>44</v>
      </c>
      <c r="B46">
        <v>4.147868872469655</v>
      </c>
      <c r="C46">
        <v>206.7640118113598</v>
      </c>
      <c r="D46">
        <v>0.4080220920993539</v>
      </c>
      <c r="E46">
        <v>48.40815101509291</v>
      </c>
      <c r="F46">
        <v>155.2550998213885</v>
      </c>
      <c r="G46">
        <v>33210.67562669595</v>
      </c>
      <c r="H46">
        <v>0.3640784900184648</v>
      </c>
      <c r="I46">
        <v>0.1538737124471582</v>
      </c>
      <c r="J46">
        <v>8.86649824518264</v>
      </c>
      <c r="K46">
        <v>2.891375914605151</v>
      </c>
      <c r="L46">
        <v>934.0712744285538</v>
      </c>
      <c r="M46">
        <v>465.0242913976061</v>
      </c>
      <c r="N46">
        <v>3417.873215586529</v>
      </c>
    </row>
    <row r="47" spans="1:14">
      <c r="A47">
        <v>45</v>
      </c>
      <c r="B47">
        <v>4.127983069522664</v>
      </c>
      <c r="C47">
        <v>206.7961986508095</v>
      </c>
      <c r="D47">
        <v>0.4071336559771842</v>
      </c>
      <c r="E47">
        <v>48.41793209929837</v>
      </c>
      <c r="F47">
        <v>155.2309351075093</v>
      </c>
      <c r="G47">
        <v>33210.67562669596</v>
      </c>
      <c r="H47">
        <v>0.364041588863193</v>
      </c>
      <c r="I47">
        <v>0.154446038304353</v>
      </c>
      <c r="J47">
        <v>8.886479837613447</v>
      </c>
      <c r="K47">
        <v>2.891375914605151</v>
      </c>
      <c r="L47">
        <v>934.0712744285538</v>
      </c>
      <c r="M47">
        <v>464.232994155791</v>
      </c>
      <c r="N47">
        <v>3466.264745251591</v>
      </c>
    </row>
    <row r="48" spans="1:14">
      <c r="A48">
        <v>46</v>
      </c>
      <c r="B48">
        <v>4.374289819520874</v>
      </c>
      <c r="C48">
        <v>220.1688174377625</v>
      </c>
      <c r="D48">
        <v>0.4076149755870834</v>
      </c>
      <c r="E48">
        <v>49.9273251994613</v>
      </c>
      <c r="F48">
        <v>145.8025149375106</v>
      </c>
      <c r="G48">
        <v>33210.67562669594</v>
      </c>
      <c r="H48">
        <v>0.364187866158138</v>
      </c>
      <c r="I48">
        <v>0.1529549964034916</v>
      </c>
      <c r="J48">
        <v>9.110103019643216</v>
      </c>
      <c r="K48">
        <v>2.891375914605151</v>
      </c>
      <c r="L48">
        <v>934.0712744285538</v>
      </c>
      <c r="M48">
        <v>466.2735913225741</v>
      </c>
      <c r="N48">
        <v>3233.327945031923</v>
      </c>
    </row>
    <row r="49" spans="1:14">
      <c r="A49">
        <v>47</v>
      </c>
      <c r="B49">
        <v>4.56774472122139</v>
      </c>
      <c r="C49">
        <v>232.3245291095797</v>
      </c>
      <c r="D49">
        <v>0.40550947530506</v>
      </c>
      <c r="E49">
        <v>51.32597952958665</v>
      </c>
      <c r="F49">
        <v>138.1738183922128</v>
      </c>
      <c r="G49">
        <v>33210.67562669594</v>
      </c>
      <c r="H49">
        <v>0.364203604338856</v>
      </c>
      <c r="I49">
        <v>0.1532052265661168</v>
      </c>
      <c r="J49">
        <v>9.363695195625615</v>
      </c>
      <c r="K49">
        <v>2.891375914605151</v>
      </c>
      <c r="L49">
        <v>934.0712744285538</v>
      </c>
      <c r="M49">
        <v>465.9011492130203</v>
      </c>
      <c r="N49">
        <v>3173.800259026446</v>
      </c>
    </row>
    <row r="50" spans="1:14">
      <c r="A50">
        <v>48</v>
      </c>
      <c r="B50">
        <v>4.811584296549563</v>
      </c>
      <c r="C50">
        <v>245.1891363763841</v>
      </c>
      <c r="D50">
        <v>0.4059268424246302</v>
      </c>
      <c r="E50">
        <v>52.72727390780933</v>
      </c>
      <c r="F50">
        <v>130.9241011557937</v>
      </c>
      <c r="G50">
        <v>33210.67562669594</v>
      </c>
      <c r="H50">
        <v>0.3643400631351421</v>
      </c>
      <c r="I50">
        <v>0.1530717654132766</v>
      </c>
      <c r="J50">
        <v>9.57829907847163</v>
      </c>
      <c r="K50">
        <v>2.891375914605151</v>
      </c>
      <c r="L50">
        <v>934.0712744285538</v>
      </c>
      <c r="M50">
        <v>466.0023532877338</v>
      </c>
      <c r="N50">
        <v>2997.540717006581</v>
      </c>
    </row>
    <row r="51" spans="1:14">
      <c r="A51">
        <v>49</v>
      </c>
      <c r="B51">
        <v>4.977239739084407</v>
      </c>
      <c r="C51">
        <v>251.644003524921</v>
      </c>
      <c r="D51">
        <v>0.4060375543724412</v>
      </c>
      <c r="E51">
        <v>53.3744479064089</v>
      </c>
      <c r="F51">
        <v>127.5657947083343</v>
      </c>
      <c r="G51">
        <v>33210.67562669595</v>
      </c>
      <c r="H51">
        <v>0.3644043594600724</v>
      </c>
      <c r="I51">
        <v>0.1541638146750513</v>
      </c>
      <c r="J51">
        <v>9.715273703063289</v>
      </c>
      <c r="K51">
        <v>2.891375914605151</v>
      </c>
      <c r="L51">
        <v>934.0712744285538</v>
      </c>
      <c r="M51">
        <v>464.3909563809087</v>
      </c>
      <c r="N51">
        <v>2927.893411594944</v>
      </c>
    </row>
    <row r="52" spans="1:14">
      <c r="A52">
        <v>50</v>
      </c>
      <c r="B52">
        <v>5.13368341444623</v>
      </c>
      <c r="C52">
        <v>262.3789984630954</v>
      </c>
      <c r="D52">
        <v>0.404169234772187</v>
      </c>
      <c r="E52">
        <v>54.62994837485675</v>
      </c>
      <c r="F52">
        <v>122.3465577705472</v>
      </c>
      <c r="G52">
        <v>33210.67562669594</v>
      </c>
      <c r="H52">
        <v>0.364402955295254</v>
      </c>
      <c r="I52">
        <v>0.1541548913349503</v>
      </c>
      <c r="J52">
        <v>9.905355500641228</v>
      </c>
      <c r="K52">
        <v>2.891375914605151</v>
      </c>
      <c r="L52">
        <v>934.0712744285538</v>
      </c>
      <c r="M52">
        <v>464.4046231173057</v>
      </c>
      <c r="N52">
        <v>2898.313100120627</v>
      </c>
    </row>
    <row r="53" spans="1:14">
      <c r="A53">
        <v>51</v>
      </c>
      <c r="B53">
        <v>5.286534770542719</v>
      </c>
      <c r="C53">
        <v>268.5694849604195</v>
      </c>
      <c r="D53">
        <v>0.4062073919400302</v>
      </c>
      <c r="E53">
        <v>55.23717054697907</v>
      </c>
      <c r="F53">
        <v>119.5264878955788</v>
      </c>
      <c r="G53">
        <v>33210.67562669594</v>
      </c>
      <c r="H53">
        <v>0.3645674982033512</v>
      </c>
      <c r="I53">
        <v>0.1538324362867119</v>
      </c>
      <c r="J53">
        <v>9.973455197825952</v>
      </c>
      <c r="K53">
        <v>2.891375914605151</v>
      </c>
      <c r="L53">
        <v>934.0712744285538</v>
      </c>
      <c r="M53">
        <v>464.7550362720381</v>
      </c>
      <c r="N53">
        <v>2746.804245325342</v>
      </c>
    </row>
    <row r="54" spans="1:14">
      <c r="A54">
        <v>52</v>
      </c>
      <c r="B54">
        <v>5.214418520606374</v>
      </c>
      <c r="C54">
        <v>269.2553287603773</v>
      </c>
      <c r="D54">
        <v>0.4028309516303132</v>
      </c>
      <c r="E54">
        <v>55.45649441924868</v>
      </c>
      <c r="F54">
        <v>119.2220315231411</v>
      </c>
      <c r="G54">
        <v>33210.67562669596</v>
      </c>
      <c r="H54">
        <v>0.3643900573921187</v>
      </c>
      <c r="I54">
        <v>0.1539222773311747</v>
      </c>
      <c r="J54">
        <v>10.01675779960985</v>
      </c>
      <c r="K54">
        <v>2.891375914605151</v>
      </c>
      <c r="L54">
        <v>934.0712744285538</v>
      </c>
      <c r="M54">
        <v>464.7454985721745</v>
      </c>
      <c r="N54">
        <v>2889.688700392973</v>
      </c>
    </row>
    <row r="55" spans="1:14">
      <c r="A55">
        <v>53</v>
      </c>
      <c r="B55">
        <v>5.249549883999762</v>
      </c>
      <c r="C55">
        <v>270.4455835212802</v>
      </c>
      <c r="D55">
        <v>0.4031063544225342</v>
      </c>
      <c r="E55">
        <v>55.56419675367826</v>
      </c>
      <c r="F55">
        <v>118.6973248935215</v>
      </c>
      <c r="G55">
        <v>33210.67562669595</v>
      </c>
      <c r="H55">
        <v>0.3644151922730924</v>
      </c>
      <c r="I55">
        <v>0.1541198586168601</v>
      </c>
      <c r="J55">
        <v>10.03710014995954</v>
      </c>
      <c r="K55">
        <v>2.891375914605151</v>
      </c>
      <c r="L55">
        <v>934.0712744285538</v>
      </c>
      <c r="M55">
        <v>464.4463798736042</v>
      </c>
      <c r="N55">
        <v>2865.791052731392</v>
      </c>
    </row>
    <row r="56" spans="1:14">
      <c r="A56">
        <v>54</v>
      </c>
      <c r="B56">
        <v>5.305756054072014</v>
      </c>
      <c r="C56">
        <v>274.5746636538233</v>
      </c>
      <c r="D56">
        <v>0.4023655401143096</v>
      </c>
      <c r="E56">
        <v>56.05556929217504</v>
      </c>
      <c r="F56">
        <v>116.9123431348923</v>
      </c>
      <c r="G56">
        <v>33210.67562669594</v>
      </c>
      <c r="H56">
        <v>0.3644092643400383</v>
      </c>
      <c r="I56">
        <v>0.1540451325018916</v>
      </c>
      <c r="J56">
        <v>10.1042448510831</v>
      </c>
      <c r="K56">
        <v>2.891375914605151</v>
      </c>
      <c r="L56">
        <v>934.0712744285538</v>
      </c>
      <c r="M56">
        <v>464.5570209940371</v>
      </c>
      <c r="N56">
        <v>2860.034261945651</v>
      </c>
    </row>
    <row r="57" spans="1:14">
      <c r="A57">
        <v>55</v>
      </c>
      <c r="B57">
        <v>5.303813232300752</v>
      </c>
      <c r="C57">
        <v>275.0020665255203</v>
      </c>
      <c r="D57">
        <v>0.4018115853817422</v>
      </c>
      <c r="E57">
        <v>56.1231853698529</v>
      </c>
      <c r="F57">
        <v>116.7306402414413</v>
      </c>
      <c r="G57">
        <v>33210.67562669594</v>
      </c>
      <c r="H57">
        <v>0.3643821449089039</v>
      </c>
      <c r="I57">
        <v>0.1541210403421748</v>
      </c>
      <c r="J57">
        <v>10.1186094944696</v>
      </c>
      <c r="K57">
        <v>2.891375914605151</v>
      </c>
      <c r="L57">
        <v>934.0712744285538</v>
      </c>
      <c r="M57">
        <v>464.4668745793044</v>
      </c>
      <c r="N57">
        <v>2882.991277610043</v>
      </c>
    </row>
    <row r="58" spans="1:14">
      <c r="A58">
        <v>56</v>
      </c>
      <c r="B58">
        <v>5.372563497889667</v>
      </c>
      <c r="C58">
        <v>278.7491524489002</v>
      </c>
      <c r="D58">
        <v>0.4018933138039581</v>
      </c>
      <c r="E58">
        <v>56.5329896671177</v>
      </c>
      <c r="F58">
        <v>115.1614884250748</v>
      </c>
      <c r="G58">
        <v>33210.67562669595</v>
      </c>
      <c r="H58">
        <v>0.3644176117104989</v>
      </c>
      <c r="I58">
        <v>0.1541062875591214</v>
      </c>
      <c r="J58">
        <v>10.17167321692341</v>
      </c>
      <c r="K58">
        <v>2.891375914605151</v>
      </c>
      <c r="L58">
        <v>934.0712744285538</v>
      </c>
      <c r="M58">
        <v>464.4641195577223</v>
      </c>
      <c r="N58">
        <v>2842.995733556036</v>
      </c>
    </row>
    <row r="59" spans="1:14">
      <c r="A59">
        <v>57</v>
      </c>
      <c r="B59">
        <v>5.371106445657545</v>
      </c>
      <c r="C59">
        <v>279.20130740847</v>
      </c>
      <c r="D59">
        <v>0.401375315801962</v>
      </c>
      <c r="E59">
        <v>56.60311736826019</v>
      </c>
      <c r="F59">
        <v>114.9749891617792</v>
      </c>
      <c r="G59">
        <v>33210.67562669594</v>
      </c>
      <c r="H59">
        <v>0.3643921435413058</v>
      </c>
      <c r="I59">
        <v>0.1541641555359269</v>
      </c>
      <c r="J59">
        <v>10.18537420200292</v>
      </c>
      <c r="K59">
        <v>2.891375914605151</v>
      </c>
      <c r="L59">
        <v>934.0712744285538</v>
      </c>
      <c r="M59">
        <v>464.3986694254717</v>
      </c>
      <c r="N59">
        <v>2864.356648494307</v>
      </c>
    </row>
    <row r="60" spans="1:14">
      <c r="A60">
        <v>58</v>
      </c>
      <c r="B60">
        <v>5.445556164081403</v>
      </c>
      <c r="C60">
        <v>282.9365228260775</v>
      </c>
      <c r="D60">
        <v>0.4017007890366353</v>
      </c>
      <c r="E60">
        <v>57.00048252463861</v>
      </c>
      <c r="F60">
        <v>113.4571350937828</v>
      </c>
      <c r="G60">
        <v>33210.67562669596</v>
      </c>
      <c r="H60">
        <v>0.3644412217423874</v>
      </c>
      <c r="I60">
        <v>0.1541493017402875</v>
      </c>
      <c r="J60">
        <v>10.23476579430418</v>
      </c>
      <c r="K60">
        <v>2.891375914605151</v>
      </c>
      <c r="L60">
        <v>934.0712744285538</v>
      </c>
      <c r="M60">
        <v>464.3869141225553</v>
      </c>
      <c r="N60">
        <v>2813.221763526406</v>
      </c>
    </row>
    <row r="61" spans="1:14">
      <c r="A61">
        <v>59</v>
      </c>
      <c r="B61">
        <v>5.444775337632605</v>
      </c>
      <c r="C61">
        <v>283.4092905109564</v>
      </c>
      <c r="D61">
        <v>0.4012346911501909</v>
      </c>
      <c r="E61">
        <v>57.0711481393581</v>
      </c>
      <c r="F61">
        <v>113.2678721836129</v>
      </c>
      <c r="G61">
        <v>33210.67562669594</v>
      </c>
      <c r="H61">
        <v>0.3644184033046705</v>
      </c>
      <c r="I61">
        <v>0.1542014464845324</v>
      </c>
      <c r="J61">
        <v>10.24780025511659</v>
      </c>
      <c r="K61">
        <v>2.891375914605151</v>
      </c>
      <c r="L61">
        <v>934.0712744285538</v>
      </c>
      <c r="M61">
        <v>464.3278859040822</v>
      </c>
      <c r="N61">
        <v>2831.847366918055</v>
      </c>
    </row>
    <row r="62" spans="1:14">
      <c r="A62">
        <v>60</v>
      </c>
      <c r="B62">
        <v>5.52681359764199</v>
      </c>
      <c r="C62">
        <v>287.2573427609095</v>
      </c>
      <c r="D62">
        <v>0.4017715091782129</v>
      </c>
      <c r="E62">
        <v>57.47067840929222</v>
      </c>
      <c r="F62">
        <v>111.7505543451396</v>
      </c>
      <c r="G62">
        <v>33210.67562669595</v>
      </c>
      <c r="H62">
        <v>0.3644808837838527</v>
      </c>
      <c r="I62">
        <v>0.1541887101570297</v>
      </c>
      <c r="J62">
        <v>10.29587340112004</v>
      </c>
      <c r="K62">
        <v>2.891375914605151</v>
      </c>
      <c r="L62">
        <v>934.0712744285538</v>
      </c>
      <c r="M62">
        <v>464.3041152076482</v>
      </c>
      <c r="N62">
        <v>2770.6556733099</v>
      </c>
    </row>
    <row r="63" spans="1:14">
      <c r="A63">
        <v>61</v>
      </c>
      <c r="B63">
        <v>5.530806668192976</v>
      </c>
      <c r="C63">
        <v>287.9186969021937</v>
      </c>
      <c r="D63">
        <v>0.4015436820597428</v>
      </c>
      <c r="E63">
        <v>57.56242761824944</v>
      </c>
      <c r="F63">
        <v>111.4938614220952</v>
      </c>
      <c r="G63">
        <v>33210.67562669594</v>
      </c>
      <c r="H63">
        <v>0.364473063095502</v>
      </c>
      <c r="I63">
        <v>0.154051658795743</v>
      </c>
      <c r="J63">
        <v>10.30424794073979</v>
      </c>
      <c r="K63">
        <v>2.891375914605151</v>
      </c>
      <c r="L63">
        <v>934.0712744285538</v>
      </c>
      <c r="M63">
        <v>464.5048910483545</v>
      </c>
      <c r="N63">
        <v>2775.114978184515</v>
      </c>
    </row>
    <row r="64" spans="1:14">
      <c r="A64">
        <v>62</v>
      </c>
      <c r="B64">
        <v>5.750299460527367</v>
      </c>
      <c r="C64">
        <v>300.5808321756081</v>
      </c>
      <c r="D64">
        <v>0.4013837539172807</v>
      </c>
      <c r="E64">
        <v>58.96533367983199</v>
      </c>
      <c r="F64">
        <v>106.7971202983728</v>
      </c>
      <c r="G64">
        <v>33210.67562669594</v>
      </c>
      <c r="H64">
        <v>0.3645671316726952</v>
      </c>
      <c r="I64">
        <v>0.1540524431807003</v>
      </c>
      <c r="J64">
        <v>10.4773415734407</v>
      </c>
      <c r="K64">
        <v>2.891375914605151</v>
      </c>
      <c r="L64">
        <v>934.0712744285538</v>
      </c>
      <c r="M64">
        <v>464.4406763289923</v>
      </c>
      <c r="N64">
        <v>2673.685281807837</v>
      </c>
    </row>
    <row r="65" spans="1:14">
      <c r="A65">
        <v>63</v>
      </c>
      <c r="B65">
        <v>5.99218419762429</v>
      </c>
      <c r="C65">
        <v>314.1459350416246</v>
      </c>
      <c r="D65">
        <v>0.4008352478317946</v>
      </c>
      <c r="E65">
        <v>60.47151734804906</v>
      </c>
      <c r="F65">
        <v>102.1855249821711</v>
      </c>
      <c r="G65">
        <v>33210.67562669594</v>
      </c>
      <c r="H65">
        <v>0.3646429667795968</v>
      </c>
      <c r="I65">
        <v>0.1543137391625683</v>
      </c>
      <c r="J65">
        <v>10.6649358151813</v>
      </c>
      <c r="K65">
        <v>2.891375914605151</v>
      </c>
      <c r="L65">
        <v>934.0712744285538</v>
      </c>
      <c r="M65">
        <v>464.0173521763195</v>
      </c>
      <c r="N65">
        <v>2592.560021975901</v>
      </c>
    </row>
    <row r="66" spans="1:14">
      <c r="A66">
        <v>64</v>
      </c>
      <c r="B66">
        <v>6.241723477429862</v>
      </c>
      <c r="C66">
        <v>325.9114870214351</v>
      </c>
      <c r="D66">
        <v>0.4014639603088925</v>
      </c>
      <c r="E66">
        <v>61.70507787004975</v>
      </c>
      <c r="F66">
        <v>98.49658134673889</v>
      </c>
      <c r="G66">
        <v>33210.67562669595</v>
      </c>
      <c r="H66">
        <v>0.3647790557862757</v>
      </c>
      <c r="I66">
        <v>0.1547578460435699</v>
      </c>
      <c r="J66">
        <v>10.817035549507</v>
      </c>
      <c r="K66">
        <v>2.891375914605151</v>
      </c>
      <c r="L66">
        <v>934.0712744285538</v>
      </c>
      <c r="M66">
        <v>463.2959706024304</v>
      </c>
      <c r="N66">
        <v>2480.868915167815</v>
      </c>
    </row>
    <row r="67" spans="1:14">
      <c r="A67">
        <v>65</v>
      </c>
      <c r="B67">
        <v>6.463083781072148</v>
      </c>
      <c r="C67">
        <v>337.8085978179438</v>
      </c>
      <c r="D67">
        <v>0.4016029597135485</v>
      </c>
      <c r="E67">
        <v>62.99733821377144</v>
      </c>
      <c r="F67">
        <v>95.02767987730078</v>
      </c>
      <c r="G67">
        <v>33210.67562669594</v>
      </c>
      <c r="H67">
        <v>0.3648857339874352</v>
      </c>
      <c r="I67">
        <v>0.1548904458182946</v>
      </c>
      <c r="J67">
        <v>10.96036875415789</v>
      </c>
      <c r="K67">
        <v>2.891375914605151</v>
      </c>
      <c r="L67">
        <v>934.0712744285538</v>
      </c>
      <c r="M67">
        <v>463.0370791301225</v>
      </c>
      <c r="N67">
        <v>2395.191800568866</v>
      </c>
    </row>
    <row r="68" spans="1:14">
      <c r="A68">
        <v>66</v>
      </c>
      <c r="B68">
        <v>6.613207554475777</v>
      </c>
      <c r="C68">
        <v>348.023353038196</v>
      </c>
      <c r="D68">
        <v>0.3998901229198542</v>
      </c>
      <c r="E68">
        <v>64.19821059503002</v>
      </c>
      <c r="F68">
        <v>92.23854380174389</v>
      </c>
      <c r="G68">
        <v>33210.67562669596</v>
      </c>
      <c r="H68">
        <v>0.3648491976100106</v>
      </c>
      <c r="I68">
        <v>0.1551694748034037</v>
      </c>
      <c r="J68">
        <v>11.09661109745157</v>
      </c>
      <c r="K68">
        <v>2.891375914605151</v>
      </c>
      <c r="L68">
        <v>934.0712744285538</v>
      </c>
      <c r="M68">
        <v>462.6681105777208</v>
      </c>
      <c r="N68">
        <v>2402.459462683579</v>
      </c>
    </row>
    <row r="69" spans="1:14">
      <c r="A69">
        <v>67</v>
      </c>
      <c r="B69">
        <v>6.752784952107103</v>
      </c>
      <c r="C69">
        <v>355.1095442867777</v>
      </c>
      <c r="D69">
        <v>0.3994070866363152</v>
      </c>
      <c r="E69">
        <v>64.97709183679413</v>
      </c>
      <c r="F69">
        <v>90.39792877918063</v>
      </c>
      <c r="G69">
        <v>33210.67562669594</v>
      </c>
      <c r="H69">
        <v>0.3648701625490541</v>
      </c>
      <c r="I69">
        <v>0.1555821340193869</v>
      </c>
      <c r="J69">
        <v>11.18981348091938</v>
      </c>
      <c r="K69">
        <v>2.891375914605151</v>
      </c>
      <c r="L69">
        <v>934.0712744285538</v>
      </c>
      <c r="M69">
        <v>462.0748164767048</v>
      </c>
      <c r="N69">
        <v>2381.094910946128</v>
      </c>
    </row>
    <row r="70" spans="1:14">
      <c r="A70">
        <v>68</v>
      </c>
      <c r="B70">
        <v>6.938772879818695</v>
      </c>
      <c r="C70">
        <v>364.1266249602349</v>
      </c>
      <c r="D70">
        <v>0.3996128553139726</v>
      </c>
      <c r="E70">
        <v>65.93680987313797</v>
      </c>
      <c r="F70">
        <v>88.15935197473979</v>
      </c>
      <c r="G70">
        <v>33210.67562669594</v>
      </c>
      <c r="H70">
        <v>0.3649551943805553</v>
      </c>
      <c r="I70">
        <v>0.1558745706982299</v>
      </c>
      <c r="J70">
        <v>11.29244610041082</v>
      </c>
      <c r="K70">
        <v>2.891375914605151</v>
      </c>
      <c r="L70">
        <v>934.0712744285538</v>
      </c>
      <c r="M70">
        <v>461.6092630434968</v>
      </c>
      <c r="N70">
        <v>2319.312784772121</v>
      </c>
    </row>
    <row r="71" spans="1:14">
      <c r="A71">
        <v>69</v>
      </c>
      <c r="B71">
        <v>7.016033721854114</v>
      </c>
      <c r="C71">
        <v>368.8536145414795</v>
      </c>
      <c r="D71">
        <v>0.3987985206628963</v>
      </c>
      <c r="E71">
        <v>66.49243105997706</v>
      </c>
      <c r="F71">
        <v>87.02955868589834</v>
      </c>
      <c r="G71">
        <v>33210.67562669593</v>
      </c>
      <c r="H71">
        <v>0.36493138588593</v>
      </c>
      <c r="I71">
        <v>0.1560566039450779</v>
      </c>
      <c r="J71">
        <v>11.35287736209996</v>
      </c>
      <c r="K71">
        <v>2.891375914605151</v>
      </c>
      <c r="L71">
        <v>934.0712744285538</v>
      </c>
      <c r="M71">
        <v>461.3716004361581</v>
      </c>
      <c r="N71">
        <v>2327.095665608769</v>
      </c>
    </row>
    <row r="72" spans="1:14">
      <c r="A72">
        <v>70</v>
      </c>
      <c r="B72">
        <v>7.054410242445118</v>
      </c>
      <c r="C72">
        <v>369.5814409800439</v>
      </c>
      <c r="D72">
        <v>0.3997197107896541</v>
      </c>
      <c r="E72">
        <v>66.51508589976871</v>
      </c>
      <c r="F72">
        <v>86.85816909019728</v>
      </c>
      <c r="G72">
        <v>33210.67562669594</v>
      </c>
      <c r="H72">
        <v>0.3650056550042259</v>
      </c>
      <c r="I72">
        <v>0.1560860952426702</v>
      </c>
      <c r="J72">
        <v>11.35466747565763</v>
      </c>
      <c r="K72">
        <v>2.891375914605151</v>
      </c>
      <c r="L72">
        <v>934.0712744285538</v>
      </c>
      <c r="M72">
        <v>461.2808788891871</v>
      </c>
      <c r="N72">
        <v>2284.262363927161</v>
      </c>
    </row>
    <row r="73" spans="1:14">
      <c r="A73">
        <v>71</v>
      </c>
      <c r="B73">
        <v>7.146185389570146</v>
      </c>
      <c r="C73">
        <v>372.2315919053964</v>
      </c>
      <c r="D73">
        <v>0.4013326049155191</v>
      </c>
      <c r="E73">
        <v>66.70936709840882</v>
      </c>
      <c r="F73">
        <v>86.23977112990993</v>
      </c>
      <c r="G73">
        <v>33210.67562669594</v>
      </c>
      <c r="H73">
        <v>0.3651474577898988</v>
      </c>
      <c r="I73">
        <v>0.1560832811068613</v>
      </c>
      <c r="J73">
        <v>11.37235162636118</v>
      </c>
      <c r="K73">
        <v>2.891375914605151</v>
      </c>
      <c r="L73">
        <v>934.0712744285538</v>
      </c>
      <c r="M73">
        <v>461.1899716163957</v>
      </c>
      <c r="N73">
        <v>2206.561671565609</v>
      </c>
    </row>
    <row r="74" spans="1:14">
      <c r="A74">
        <v>72</v>
      </c>
      <c r="B74">
        <v>7.143571561161899</v>
      </c>
      <c r="C74">
        <v>372.3896971826632</v>
      </c>
      <c r="D74">
        <v>0.4009619881449771</v>
      </c>
      <c r="E74">
        <v>66.74302007421537</v>
      </c>
      <c r="F74">
        <v>86.20315636041154</v>
      </c>
      <c r="G74">
        <v>33210.67562669594</v>
      </c>
      <c r="H74">
        <v>0.3651209991119546</v>
      </c>
      <c r="I74">
        <v>0.1561638321132934</v>
      </c>
      <c r="J74">
        <v>11.37834826138683</v>
      </c>
      <c r="K74">
        <v>2.891375914605151</v>
      </c>
      <c r="L74">
        <v>934.0712744285538</v>
      </c>
      <c r="M74">
        <v>461.0956681667653</v>
      </c>
      <c r="N74">
        <v>2219.845259147477</v>
      </c>
    </row>
    <row r="75" spans="1:14">
      <c r="A75">
        <v>73</v>
      </c>
      <c r="B75">
        <v>7.288076909253586</v>
      </c>
      <c r="C75">
        <v>379.5420525821303</v>
      </c>
      <c r="D75">
        <v>0.4017723188720382</v>
      </c>
      <c r="E75">
        <v>67.4824816995983</v>
      </c>
      <c r="F75">
        <v>84.57868390300952</v>
      </c>
      <c r="G75">
        <v>33210.67562669595</v>
      </c>
      <c r="H75">
        <v>0.3652405305632254</v>
      </c>
      <c r="I75">
        <v>0.1561136372535714</v>
      </c>
      <c r="J75">
        <v>11.44545688795859</v>
      </c>
      <c r="K75">
        <v>2.891375914605151</v>
      </c>
      <c r="L75">
        <v>934.0712744285538</v>
      </c>
      <c r="M75">
        <v>461.085557190145</v>
      </c>
      <c r="N75">
        <v>2152.00874709022</v>
      </c>
    </row>
    <row r="76" spans="1:14">
      <c r="A76">
        <v>74</v>
      </c>
      <c r="B76">
        <v>7.384639224004571</v>
      </c>
      <c r="C76">
        <v>385.1679073457536</v>
      </c>
      <c r="D76">
        <v>0.4015915739655679</v>
      </c>
      <c r="E76">
        <v>68.10427514559551</v>
      </c>
      <c r="F76">
        <v>83.34330737588468</v>
      </c>
      <c r="G76">
        <v>33210.67562669594</v>
      </c>
      <c r="H76">
        <v>0.3652728021739349</v>
      </c>
      <c r="I76">
        <v>0.1561990603321887</v>
      </c>
      <c r="J76">
        <v>11.50488831340315</v>
      </c>
      <c r="K76">
        <v>2.891375914605151</v>
      </c>
      <c r="L76">
        <v>934.0712744285538</v>
      </c>
      <c r="M76">
        <v>460.9452846155829</v>
      </c>
      <c r="N76">
        <v>2129.969277980304</v>
      </c>
    </row>
    <row r="77" spans="1:14">
      <c r="A77">
        <v>75</v>
      </c>
      <c r="B77">
        <v>7.481245625993472</v>
      </c>
      <c r="C77">
        <v>389.5702944407078</v>
      </c>
      <c r="D77">
        <v>0.401765470462818</v>
      </c>
      <c r="E77">
        <v>68.56126259860481</v>
      </c>
      <c r="F77">
        <v>82.40147606564797</v>
      </c>
      <c r="G77">
        <v>33210.67562669595</v>
      </c>
      <c r="H77">
        <v>0.365322467635164</v>
      </c>
      <c r="I77">
        <v>0.1563907049970815</v>
      </c>
      <c r="J77">
        <v>11.55268650201217</v>
      </c>
      <c r="K77">
        <v>2.891375914605151</v>
      </c>
      <c r="L77">
        <v>934.0712744285538</v>
      </c>
      <c r="M77">
        <v>460.6462533933625</v>
      </c>
      <c r="N77">
        <v>2102.705873997314</v>
      </c>
    </row>
    <row r="78" spans="1:14">
      <c r="A78">
        <v>76</v>
      </c>
      <c r="B78">
        <v>7.476539709539375</v>
      </c>
      <c r="C78">
        <v>389.649730913529</v>
      </c>
      <c r="D78">
        <v>0.4013950887434711</v>
      </c>
      <c r="E78">
        <v>68.58734413901394</v>
      </c>
      <c r="F78">
        <v>82.38467717655708</v>
      </c>
      <c r="G78">
        <v>33210.67562669594</v>
      </c>
      <c r="H78">
        <v>0.3652940484512947</v>
      </c>
      <c r="I78">
        <v>0.1564678752068756</v>
      </c>
      <c r="J78">
        <v>11.55721370175479</v>
      </c>
      <c r="K78">
        <v>2.891375914605151</v>
      </c>
      <c r="L78">
        <v>934.0712744285538</v>
      </c>
      <c r="M78">
        <v>460.558361713792</v>
      </c>
      <c r="N78">
        <v>2115.60561688315</v>
      </c>
    </row>
    <row r="79" spans="1:14">
      <c r="A79">
        <v>77</v>
      </c>
      <c r="B79">
        <v>7.673264480260576</v>
      </c>
      <c r="C79">
        <v>400.9059141122722</v>
      </c>
      <c r="D79">
        <v>0.4015310943443913</v>
      </c>
      <c r="E79">
        <v>69.81084517441937</v>
      </c>
      <c r="F79">
        <v>80.07157331246954</v>
      </c>
      <c r="G79">
        <v>33210.67562669595</v>
      </c>
      <c r="H79">
        <v>0.3653966857077531</v>
      </c>
      <c r="I79">
        <v>0.1564965445435239</v>
      </c>
      <c r="J79">
        <v>11.6652430448916</v>
      </c>
      <c r="K79">
        <v>2.891375914605151</v>
      </c>
      <c r="L79">
        <v>934.0712744285538</v>
      </c>
      <c r="M79">
        <v>460.4501538304682</v>
      </c>
      <c r="N79">
        <v>2056.971091756056</v>
      </c>
    </row>
    <row r="80" spans="1:14">
      <c r="A80">
        <v>78</v>
      </c>
      <c r="B80">
        <v>7.922609925769507</v>
      </c>
      <c r="C80">
        <v>413.9793622370532</v>
      </c>
      <c r="D80">
        <v>0.4017161389525575</v>
      </c>
      <c r="E80">
        <v>71.21092361795566</v>
      </c>
      <c r="F80">
        <v>77.54291692169336</v>
      </c>
      <c r="G80">
        <v>33210.67562669596</v>
      </c>
      <c r="H80">
        <v>0.3655189776354049</v>
      </c>
      <c r="I80">
        <v>0.1567499025216541</v>
      </c>
      <c r="J80">
        <v>11.79244560675628</v>
      </c>
      <c r="K80">
        <v>2.891375914605151</v>
      </c>
      <c r="L80">
        <v>934.0712744285538</v>
      </c>
      <c r="M80">
        <v>460.0185482232901</v>
      </c>
      <c r="N80">
        <v>1992.732343794883</v>
      </c>
    </row>
    <row r="81" spans="1:14">
      <c r="A81">
        <v>79</v>
      </c>
      <c r="B81">
        <v>8.070582440256182</v>
      </c>
      <c r="C81">
        <v>423.1404798695852</v>
      </c>
      <c r="D81">
        <v>0.4009859928827662</v>
      </c>
      <c r="E81">
        <v>72.24667365177478</v>
      </c>
      <c r="F81">
        <v>75.86408963552061</v>
      </c>
      <c r="G81">
        <v>33210.67562669594</v>
      </c>
      <c r="H81">
        <v>0.3655318553400591</v>
      </c>
      <c r="I81">
        <v>0.1569645055462523</v>
      </c>
      <c r="J81">
        <v>11.88219512589336</v>
      </c>
      <c r="K81">
        <v>2.891375914605151</v>
      </c>
      <c r="L81">
        <v>934.0712744285538</v>
      </c>
      <c r="M81">
        <v>459.7143789534542</v>
      </c>
      <c r="N81">
        <v>1978.411297469117</v>
      </c>
    </row>
    <row r="82" spans="1:14">
      <c r="A82">
        <v>80</v>
      </c>
      <c r="B82">
        <v>8.307171411861901</v>
      </c>
      <c r="C82">
        <v>436.2090855693986</v>
      </c>
      <c r="D82">
        <v>0.4005375992112422</v>
      </c>
      <c r="E82">
        <v>73.68047520866223</v>
      </c>
      <c r="F82">
        <v>73.59123951153073</v>
      </c>
      <c r="G82">
        <v>33210.67562669595</v>
      </c>
      <c r="H82">
        <v>0.3655977590508171</v>
      </c>
      <c r="I82">
        <v>0.1573175465009228</v>
      </c>
      <c r="J82">
        <v>12.00574056221534</v>
      </c>
      <c r="K82">
        <v>2.891375914605151</v>
      </c>
      <c r="L82">
        <v>934.0712744285538</v>
      </c>
      <c r="M82">
        <v>459.1859281484462</v>
      </c>
      <c r="N82">
        <v>1940.718757833466</v>
      </c>
    </row>
    <row r="83" spans="1:14">
      <c r="A83">
        <v>81</v>
      </c>
      <c r="B83">
        <v>8.564593728133666</v>
      </c>
      <c r="C83">
        <v>448.2507638902845</v>
      </c>
      <c r="D83">
        <v>0.401445227838628</v>
      </c>
      <c r="E83">
        <v>74.91318841493674</v>
      </c>
      <c r="F83">
        <v>71.61430582882534</v>
      </c>
      <c r="G83">
        <v>33210.67562669595</v>
      </c>
      <c r="H83">
        <v>0.3657755599673002</v>
      </c>
      <c r="I83">
        <v>0.1575625720279228</v>
      </c>
      <c r="J83">
        <v>12.11103051512389</v>
      </c>
      <c r="K83">
        <v>2.891375914605151</v>
      </c>
      <c r="L83">
        <v>934.0712744285538</v>
      </c>
      <c r="M83">
        <v>458.7324443187437</v>
      </c>
      <c r="N83">
        <v>1865.75981516701</v>
      </c>
    </row>
    <row r="84" spans="1:14">
      <c r="A84">
        <v>82</v>
      </c>
      <c r="B84">
        <v>8.709646377545521</v>
      </c>
      <c r="C84">
        <v>455.6507993156683</v>
      </c>
      <c r="D84">
        <v>0.4017471314246653</v>
      </c>
      <c r="E84">
        <v>75.69057517246364</v>
      </c>
      <c r="F84">
        <v>70.45124762527672</v>
      </c>
      <c r="G84">
        <v>33210.67562669595</v>
      </c>
      <c r="H84">
        <v>0.3658635730883257</v>
      </c>
      <c r="I84">
        <v>0.1576761249245302</v>
      </c>
      <c r="J84">
        <v>12.17385791651472</v>
      </c>
      <c r="K84">
        <v>2.891375914605151</v>
      </c>
      <c r="L84">
        <v>934.0712744285538</v>
      </c>
      <c r="M84">
        <v>458.518938935429</v>
      </c>
      <c r="N84">
        <v>1829.61896185351</v>
      </c>
    </row>
    <row r="85" spans="1:14">
      <c r="A85">
        <v>83</v>
      </c>
      <c r="B85">
        <v>8.901319743946184</v>
      </c>
      <c r="C85">
        <v>466.4149169352479</v>
      </c>
      <c r="D85">
        <v>0.4015357013471655</v>
      </c>
      <c r="E85">
        <v>76.86394297550261</v>
      </c>
      <c r="F85">
        <v>68.82534440402557</v>
      </c>
      <c r="G85">
        <v>33210.67562669594</v>
      </c>
      <c r="H85">
        <v>0.3659320317861425</v>
      </c>
      <c r="I85">
        <v>0.1578915655268343</v>
      </c>
      <c r="J85">
        <v>12.26527113956485</v>
      </c>
      <c r="K85">
        <v>2.891375914605151</v>
      </c>
      <c r="L85">
        <v>934.0712744285538</v>
      </c>
      <c r="M85">
        <v>458.1801089673302</v>
      </c>
      <c r="N85">
        <v>1798.620631541215</v>
      </c>
    </row>
    <row r="86" spans="1:14">
      <c r="A86">
        <v>84</v>
      </c>
      <c r="B86">
        <v>9.02944657548518</v>
      </c>
      <c r="C86">
        <v>472.426661124771</v>
      </c>
      <c r="D86">
        <v>0.4021062960055437</v>
      </c>
      <c r="E86">
        <v>77.47229274481899</v>
      </c>
      <c r="F86">
        <v>67.94952515341906</v>
      </c>
      <c r="G86">
        <v>33210.67562669595</v>
      </c>
      <c r="H86">
        <v>0.3660353619935559</v>
      </c>
      <c r="I86">
        <v>0.157951240616566</v>
      </c>
      <c r="J86">
        <v>12.31355578846563</v>
      </c>
      <c r="K86">
        <v>2.891375914605151</v>
      </c>
      <c r="L86">
        <v>934.0712744285538</v>
      </c>
      <c r="M86">
        <v>458.0302672149433</v>
      </c>
      <c r="N86">
        <v>1761.983510200862</v>
      </c>
    </row>
    <row r="87" spans="1:14">
      <c r="A87">
        <v>85</v>
      </c>
      <c r="B87">
        <v>9.124896647430717</v>
      </c>
      <c r="C87">
        <v>475.5405307331233</v>
      </c>
      <c r="D87">
        <v>0.4028761979206247</v>
      </c>
      <c r="E87">
        <v>77.74429404651674</v>
      </c>
      <c r="F87">
        <v>67.50458734559224</v>
      </c>
      <c r="G87">
        <v>33210.67562669594</v>
      </c>
      <c r="H87">
        <v>0.3661346511431902</v>
      </c>
      <c r="I87">
        <v>0.1580499791767023</v>
      </c>
      <c r="J87">
        <v>12.34083315700795</v>
      </c>
      <c r="K87">
        <v>2.891375914605151</v>
      </c>
      <c r="L87">
        <v>934.0712744285538</v>
      </c>
      <c r="M87">
        <v>457.8302047420864</v>
      </c>
      <c r="N87">
        <v>1730.954428446336</v>
      </c>
    </row>
    <row r="88" spans="1:14">
      <c r="A88">
        <v>86</v>
      </c>
      <c r="B88">
        <v>9.105987821660786</v>
      </c>
      <c r="C88">
        <v>475.4602278333606</v>
      </c>
      <c r="D88">
        <v>0.4023484152230979</v>
      </c>
      <c r="E88">
        <v>77.77077051005146</v>
      </c>
      <c r="F88">
        <v>67.51598853920173</v>
      </c>
      <c r="G88">
        <v>33210.67562669594</v>
      </c>
      <c r="H88">
        <v>0.3660834857177705</v>
      </c>
      <c r="I88">
        <v>0.1581064620461526</v>
      </c>
      <c r="J88">
        <v>12.3411655314932</v>
      </c>
      <c r="K88">
        <v>2.891375914605151</v>
      </c>
      <c r="L88">
        <v>934.0712744285538</v>
      </c>
      <c r="M88">
        <v>457.7876273349816</v>
      </c>
      <c r="N88">
        <v>1745.835744085043</v>
      </c>
    </row>
    <row r="89" spans="1:14">
      <c r="A89">
        <v>87</v>
      </c>
      <c r="B89">
        <v>9.180066756570714</v>
      </c>
      <c r="C89">
        <v>480.997070749197</v>
      </c>
      <c r="D89">
        <v>0.4015197824856457</v>
      </c>
      <c r="E89">
        <v>78.42374798463004</v>
      </c>
      <c r="F89">
        <v>66.73879997489988</v>
      </c>
      <c r="G89">
        <v>33210.67562669595</v>
      </c>
      <c r="H89">
        <v>0.3660493404328189</v>
      </c>
      <c r="I89">
        <v>0.1582744311913883</v>
      </c>
      <c r="J89">
        <v>12.38704522613231</v>
      </c>
      <c r="K89">
        <v>2.891375914605151</v>
      </c>
      <c r="L89">
        <v>934.0712744285538</v>
      </c>
      <c r="M89">
        <v>457.5828708152327</v>
      </c>
      <c r="N89">
        <v>1751.557565512533</v>
      </c>
    </row>
    <row r="90" spans="1:14">
      <c r="A90">
        <v>88</v>
      </c>
      <c r="B90">
        <v>9.335844577394024</v>
      </c>
      <c r="C90">
        <v>490.2304991438801</v>
      </c>
      <c r="D90">
        <v>0.4009748552663124</v>
      </c>
      <c r="E90">
        <v>79.4516567804846</v>
      </c>
      <c r="F90">
        <v>65.48178326175886</v>
      </c>
      <c r="G90">
        <v>33210.67562669594</v>
      </c>
      <c r="H90">
        <v>0.36607101444645</v>
      </c>
      <c r="I90">
        <v>0.1585248556424721</v>
      </c>
      <c r="J90">
        <v>12.46204133869811</v>
      </c>
      <c r="K90">
        <v>2.891375914605151</v>
      </c>
      <c r="L90">
        <v>934.0712744285538</v>
      </c>
      <c r="M90">
        <v>457.2302228791867</v>
      </c>
      <c r="N90">
        <v>1738.15553655874</v>
      </c>
    </row>
    <row r="91" spans="1:14">
      <c r="A91">
        <v>89</v>
      </c>
      <c r="B91">
        <v>9.475196145358732</v>
      </c>
      <c r="C91">
        <v>497.4279190400162</v>
      </c>
      <c r="D91">
        <v>0.4010807920595631</v>
      </c>
      <c r="E91">
        <v>80.21464252233864</v>
      </c>
      <c r="F91">
        <v>64.53430952407196</v>
      </c>
      <c r="G91">
        <v>33210.67562669595</v>
      </c>
      <c r="H91">
        <v>0.3661394675252846</v>
      </c>
      <c r="I91">
        <v>0.1586829173436571</v>
      </c>
      <c r="J91">
        <v>12.51846343338415</v>
      </c>
      <c r="K91">
        <v>2.891375914605151</v>
      </c>
      <c r="L91">
        <v>934.0712744285538</v>
      </c>
      <c r="M91">
        <v>456.9717715846042</v>
      </c>
      <c r="N91">
        <v>1713.20225672692</v>
      </c>
    </row>
    <row r="92" spans="1:14">
      <c r="A92">
        <v>90</v>
      </c>
      <c r="B92">
        <v>9.542618689831691</v>
      </c>
      <c r="C92">
        <v>501.4852138091646</v>
      </c>
      <c r="D92">
        <v>0.4009271848018912</v>
      </c>
      <c r="E92">
        <v>80.66358630328183</v>
      </c>
      <c r="F92">
        <v>64.01219100641163</v>
      </c>
      <c r="G92">
        <v>33210.67562669596</v>
      </c>
      <c r="H92">
        <v>0.3661567229907245</v>
      </c>
      <c r="I92">
        <v>0.1587519243509551</v>
      </c>
      <c r="J92">
        <v>12.54920395303152</v>
      </c>
      <c r="K92">
        <v>2.891375914605151</v>
      </c>
      <c r="L92">
        <v>934.0712744285538</v>
      </c>
      <c r="M92">
        <v>456.8674699747851</v>
      </c>
      <c r="N92">
        <v>1705.360125048282</v>
      </c>
    </row>
    <row r="93" spans="1:14">
      <c r="A93">
        <v>91</v>
      </c>
      <c r="B93">
        <v>9.550566279736335</v>
      </c>
      <c r="C93">
        <v>501.2324414145972</v>
      </c>
      <c r="D93">
        <v>0.4012175353368752</v>
      </c>
      <c r="E93">
        <v>80.61288111437467</v>
      </c>
      <c r="F93">
        <v>64.04447246600058</v>
      </c>
      <c r="G93">
        <v>33210.67562669596</v>
      </c>
      <c r="H93">
        <v>0.3661839406929489</v>
      </c>
      <c r="I93">
        <v>0.1587488077355898</v>
      </c>
      <c r="J93">
        <v>12.54758609209197</v>
      </c>
      <c r="K93">
        <v>2.891375914605151</v>
      </c>
      <c r="L93">
        <v>934.0712744285538</v>
      </c>
      <c r="M93">
        <v>456.8535692452905</v>
      </c>
      <c r="N93">
        <v>1697.999081826988</v>
      </c>
    </row>
    <row r="94" spans="1:14">
      <c r="A94">
        <v>92</v>
      </c>
      <c r="B94">
        <v>9.778247816790014</v>
      </c>
      <c r="C94">
        <v>513.6721038525967</v>
      </c>
      <c r="D94">
        <v>0.4010189870474354</v>
      </c>
      <c r="E94">
        <v>81.9583505178316</v>
      </c>
      <c r="F94">
        <v>62.49349935976895</v>
      </c>
      <c r="G94">
        <v>33210.67562669595</v>
      </c>
      <c r="H94">
        <v>0.3662641083991102</v>
      </c>
      <c r="I94">
        <v>0.1590455794881457</v>
      </c>
      <c r="J94">
        <v>12.6423976289302</v>
      </c>
      <c r="K94">
        <v>2.891375914605151</v>
      </c>
      <c r="L94">
        <v>934.0712744285538</v>
      </c>
      <c r="M94">
        <v>456.4019727399518</v>
      </c>
      <c r="N94">
        <v>1667.568267555855</v>
      </c>
    </row>
    <row r="95" spans="1:14">
      <c r="A95">
        <v>93</v>
      </c>
      <c r="B95">
        <v>10.00168625348083</v>
      </c>
      <c r="C95">
        <v>526.022587367105</v>
      </c>
      <c r="D95">
        <v>0.4007703430316875</v>
      </c>
      <c r="E95">
        <v>83.29796574677543</v>
      </c>
      <c r="F95">
        <v>61.02621458504098</v>
      </c>
      <c r="G95">
        <v>33210.67562669595</v>
      </c>
      <c r="H95">
        <v>0.366337168256726</v>
      </c>
      <c r="I95">
        <v>0.1593404052068967</v>
      </c>
      <c r="J95">
        <v>12.73359712129937</v>
      </c>
      <c r="K95">
        <v>2.891375914605151</v>
      </c>
      <c r="L95">
        <v>934.0712744285538</v>
      </c>
      <c r="M95">
        <v>455.9592008820609</v>
      </c>
      <c r="N95">
        <v>1640.271388585837</v>
      </c>
    </row>
    <row r="96" spans="1:14">
      <c r="A96">
        <v>94</v>
      </c>
      <c r="B96">
        <v>10.18412596804064</v>
      </c>
      <c r="C96">
        <v>534.4600635714739</v>
      </c>
      <c r="D96">
        <v>0.4013532898586588</v>
      </c>
      <c r="E96">
        <v>84.15160771753381</v>
      </c>
      <c r="F96">
        <v>60.06279885297827</v>
      </c>
      <c r="G96">
        <v>33210.67562669594</v>
      </c>
      <c r="H96">
        <v>0.3664673141475627</v>
      </c>
      <c r="I96">
        <v>0.1595103084113978</v>
      </c>
      <c r="J96">
        <v>12.795304375853</v>
      </c>
      <c r="K96">
        <v>2.891375914605151</v>
      </c>
      <c r="L96">
        <v>934.0712744285538</v>
      </c>
      <c r="M96">
        <v>455.6462684021064</v>
      </c>
      <c r="N96">
        <v>1602.353775606611</v>
      </c>
    </row>
    <row r="97" spans="1:14">
      <c r="A97">
        <v>95</v>
      </c>
      <c r="B97">
        <v>10.42981290290263</v>
      </c>
      <c r="C97">
        <v>546.5815711088351</v>
      </c>
      <c r="D97">
        <v>0.4017979313349156</v>
      </c>
      <c r="E97">
        <v>85.40905473253216</v>
      </c>
      <c r="F97">
        <v>58.73078967540135</v>
      </c>
      <c r="G97">
        <v>33210.67562669595</v>
      </c>
      <c r="H97">
        <v>0.3666144598111178</v>
      </c>
      <c r="I97">
        <v>0.1597523315046221</v>
      </c>
      <c r="J97">
        <v>12.88160284521959</v>
      </c>
      <c r="K97">
        <v>2.891375914605151</v>
      </c>
      <c r="L97">
        <v>934.0712744285538</v>
      </c>
      <c r="M97">
        <v>455.2267980586344</v>
      </c>
      <c r="N97">
        <v>1560.330910322514</v>
      </c>
    </row>
    <row r="98" spans="1:14">
      <c r="A98">
        <v>96</v>
      </c>
      <c r="B98">
        <v>10.63376063941045</v>
      </c>
      <c r="C98">
        <v>558.7378020934644</v>
      </c>
      <c r="D98">
        <v>0.4011233954839815</v>
      </c>
      <c r="E98">
        <v>86.75728751724614</v>
      </c>
      <c r="F98">
        <v>57.45300778463098</v>
      </c>
      <c r="G98">
        <v>33210.67562669596</v>
      </c>
      <c r="H98">
        <v>0.3666384634910942</v>
      </c>
      <c r="I98">
        <v>0.1600901812357413</v>
      </c>
      <c r="J98">
        <v>12.964476381959</v>
      </c>
      <c r="K98">
        <v>2.891375914605151</v>
      </c>
      <c r="L98">
        <v>934.0712744285538</v>
      </c>
      <c r="M98">
        <v>454.7632119882284</v>
      </c>
      <c r="N98">
        <v>1547.833453278901</v>
      </c>
    </row>
    <row r="99" spans="1:14">
      <c r="A99">
        <v>97</v>
      </c>
      <c r="B99">
        <v>10.79423627554862</v>
      </c>
      <c r="C99">
        <v>567.6991473896211</v>
      </c>
      <c r="D99">
        <v>0.4008264757357701</v>
      </c>
      <c r="E99">
        <v>87.73323340069578</v>
      </c>
      <c r="F99">
        <v>56.54609037348416</v>
      </c>
      <c r="G99">
        <v>33210.67562669595</v>
      </c>
      <c r="H99">
        <v>0.3666768157014429</v>
      </c>
      <c r="I99">
        <v>0.1603434898287787</v>
      </c>
      <c r="J99">
        <v>13.02490393388909</v>
      </c>
      <c r="K99">
        <v>2.891375914605151</v>
      </c>
      <c r="L99">
        <v>934.0712744285538</v>
      </c>
      <c r="M99">
        <v>454.4033759141079</v>
      </c>
      <c r="N99">
        <v>1534.393176467097</v>
      </c>
    </row>
    <row r="100" spans="1:14">
      <c r="A100">
        <v>98</v>
      </c>
      <c r="B100">
        <v>11.03785296888101</v>
      </c>
      <c r="C100">
        <v>580.3203557270007</v>
      </c>
      <c r="D100">
        <v>0.4008815735549789</v>
      </c>
      <c r="E100">
        <v>89.0685905032266</v>
      </c>
      <c r="F100">
        <v>55.31628690334055</v>
      </c>
      <c r="G100">
        <v>33210.67562669594</v>
      </c>
      <c r="H100">
        <v>0.3667842245493857</v>
      </c>
      <c r="I100">
        <v>0.1606577208221726</v>
      </c>
      <c r="J100">
        <v>13.10851839686</v>
      </c>
      <c r="K100">
        <v>2.891375914605151</v>
      </c>
      <c r="L100">
        <v>934.0712744285538</v>
      </c>
      <c r="M100">
        <v>453.9188255878983</v>
      </c>
      <c r="N100">
        <v>1504.360460552726</v>
      </c>
    </row>
    <row r="101" spans="1:14">
      <c r="A101">
        <v>99</v>
      </c>
      <c r="B101">
        <v>11.18012730302128</v>
      </c>
      <c r="C101">
        <v>588.7498845572338</v>
      </c>
      <c r="D101">
        <v>0.4003982690979668</v>
      </c>
      <c r="E101">
        <v>90.00404445272775</v>
      </c>
      <c r="F101">
        <v>54.52428634849742</v>
      </c>
      <c r="G101">
        <v>33210.67562669596</v>
      </c>
      <c r="H101">
        <v>0.366794590337699</v>
      </c>
      <c r="I101">
        <v>0.1609062856988246</v>
      </c>
      <c r="J101">
        <v>13.16195861272987</v>
      </c>
      <c r="K101">
        <v>2.891375914605151</v>
      </c>
      <c r="L101">
        <v>934.0712744285538</v>
      </c>
      <c r="M101">
        <v>453.5861130093865</v>
      </c>
      <c r="N101">
        <v>1497.777691608797</v>
      </c>
    </row>
    <row r="102" spans="1:14">
      <c r="A102">
        <v>100</v>
      </c>
      <c r="B102">
        <v>11.20743400496462</v>
      </c>
      <c r="C102">
        <v>591.7769718713253</v>
      </c>
      <c r="D102">
        <v>0.399751126147077</v>
      </c>
      <c r="E102">
        <v>90.38586932057714</v>
      </c>
      <c r="F102">
        <v>54.24538097812876</v>
      </c>
      <c r="G102">
        <v>33210.67562669596</v>
      </c>
      <c r="H102">
        <v>0.3667417717210894</v>
      </c>
      <c r="I102">
        <v>0.1609845111762412</v>
      </c>
      <c r="J102">
        <v>13.17870750430274</v>
      </c>
      <c r="K102">
        <v>2.891375914605151</v>
      </c>
      <c r="L102">
        <v>934.0712744285538</v>
      </c>
      <c r="M102">
        <v>453.5187688559038</v>
      </c>
      <c r="N102">
        <v>1507.319269979112</v>
      </c>
    </row>
    <row r="103" spans="1:14">
      <c r="A103">
        <v>101</v>
      </c>
      <c r="B103">
        <v>11.22689322515005</v>
      </c>
      <c r="C103">
        <v>591.6755289764226</v>
      </c>
      <c r="D103">
        <v>0.4002106770416886</v>
      </c>
      <c r="E103">
        <v>90.33215004519985</v>
      </c>
      <c r="F103">
        <v>54.2546813601997</v>
      </c>
      <c r="G103">
        <v>33210.67562669594</v>
      </c>
      <c r="H103">
        <v>0.3667955912748199</v>
      </c>
      <c r="I103">
        <v>0.1609786336821362</v>
      </c>
      <c r="J103">
        <v>13.17983872796284</v>
      </c>
      <c r="K103">
        <v>2.891375914605151</v>
      </c>
      <c r="L103">
        <v>934.0712744285538</v>
      </c>
      <c r="M103">
        <v>453.4907974677143</v>
      </c>
      <c r="N103">
        <v>1495.953359725056</v>
      </c>
    </row>
    <row r="104" spans="1:14">
      <c r="A104">
        <v>102</v>
      </c>
      <c r="B104">
        <v>11.38070954511071</v>
      </c>
      <c r="C104">
        <v>598.9134688418318</v>
      </c>
      <c r="D104">
        <v>0.400677879631448</v>
      </c>
      <c r="E104">
        <v>91.06170920941028</v>
      </c>
      <c r="F104">
        <v>53.59900714091484</v>
      </c>
      <c r="G104">
        <v>33210.67562669594</v>
      </c>
      <c r="H104">
        <v>0.3669087933697786</v>
      </c>
      <c r="I104">
        <v>0.1611047337758272</v>
      </c>
      <c r="J104">
        <v>13.22631475801678</v>
      </c>
      <c r="K104">
        <v>2.891375914605151</v>
      </c>
      <c r="L104">
        <v>934.0712744285538</v>
      </c>
      <c r="M104">
        <v>453.2510587916024</v>
      </c>
      <c r="N104">
        <v>1469.037579727003</v>
      </c>
    </row>
    <row r="105" spans="1:14">
      <c r="A105">
        <v>103</v>
      </c>
      <c r="B105">
        <v>11.59621157853549</v>
      </c>
      <c r="C105">
        <v>609.626131211136</v>
      </c>
      <c r="D105">
        <v>0.4009896065951855</v>
      </c>
      <c r="E105">
        <v>92.171246345605</v>
      </c>
      <c r="F105">
        <v>52.65713795678092</v>
      </c>
      <c r="G105">
        <v>33210.67562669595</v>
      </c>
      <c r="H105">
        <v>0.3670321647679393</v>
      </c>
      <c r="I105">
        <v>0.1613321151483306</v>
      </c>
      <c r="J105">
        <v>13.29344308957679</v>
      </c>
      <c r="K105">
        <v>2.891375914605151</v>
      </c>
      <c r="L105">
        <v>934.0712744285538</v>
      </c>
      <c r="M105">
        <v>452.8729468022653</v>
      </c>
      <c r="N105">
        <v>1439.716847260263</v>
      </c>
    </row>
    <row r="106" spans="1:14">
      <c r="A106">
        <v>104</v>
      </c>
      <c r="B106">
        <v>11.74910714085538</v>
      </c>
      <c r="C106">
        <v>618.0333054451078</v>
      </c>
      <c r="D106">
        <v>0.4008491024546715</v>
      </c>
      <c r="E106">
        <v>93.07496780920225</v>
      </c>
      <c r="F106">
        <v>51.94083718534255</v>
      </c>
      <c r="G106">
        <v>33210.67562669596</v>
      </c>
      <c r="H106">
        <v>0.3670822693290478</v>
      </c>
      <c r="I106">
        <v>0.1615402109539907</v>
      </c>
      <c r="J106">
        <v>13.34394588631881</v>
      </c>
      <c r="K106">
        <v>2.891375914605151</v>
      </c>
      <c r="L106">
        <v>934.0712744285538</v>
      </c>
      <c r="M106">
        <v>452.5692150258078</v>
      </c>
      <c r="N106">
        <v>1426.224619361849</v>
      </c>
    </row>
    <row r="107" spans="1:14">
      <c r="A107">
        <v>105</v>
      </c>
      <c r="B107">
        <v>11.85250711576427</v>
      </c>
      <c r="C107">
        <v>623.2273057609329</v>
      </c>
      <c r="D107">
        <v>0.4009360579732388</v>
      </c>
      <c r="E107">
        <v>93.61647992624836</v>
      </c>
      <c r="F107">
        <v>51.50796025223786</v>
      </c>
      <c r="G107">
        <v>33210.67562669595</v>
      </c>
      <c r="H107">
        <v>0.3671346526629142</v>
      </c>
      <c r="I107">
        <v>0.1616646408253306</v>
      </c>
      <c r="J107">
        <v>13.37556254060777</v>
      </c>
      <c r="K107">
        <v>2.891375914605151</v>
      </c>
      <c r="L107">
        <v>934.0712744285538</v>
      </c>
      <c r="M107">
        <v>452.3731095995719</v>
      </c>
      <c r="N107">
        <v>1414.135384077734</v>
      </c>
    </row>
    <row r="108" spans="1:14">
      <c r="A108">
        <v>106</v>
      </c>
      <c r="B108">
        <v>11.84149373160952</v>
      </c>
      <c r="C108">
        <v>623.0893108102337</v>
      </c>
      <c r="D108">
        <v>0.4007000687428714</v>
      </c>
      <c r="E108">
        <v>93.62172768687606</v>
      </c>
      <c r="F108">
        <v>51.51936766737451</v>
      </c>
      <c r="G108">
        <v>33210.67562669595</v>
      </c>
      <c r="H108">
        <v>0.3671040708918882</v>
      </c>
      <c r="I108">
        <v>0.1616910425027334</v>
      </c>
      <c r="J108">
        <v>13.37414628294642</v>
      </c>
      <c r="K108">
        <v>2.891375914605151</v>
      </c>
      <c r="L108">
        <v>934.0712744285538</v>
      </c>
      <c r="M108">
        <v>452.3591046230384</v>
      </c>
      <c r="N108">
        <v>1419.834474553721</v>
      </c>
    </row>
    <row r="109" spans="1:14">
      <c r="A109">
        <v>107</v>
      </c>
      <c r="B109">
        <v>12.07502531057291</v>
      </c>
      <c r="C109">
        <v>635.3861911907845</v>
      </c>
      <c r="D109">
        <v>0.4007952317387466</v>
      </c>
      <c r="E109">
        <v>94.91783670230302</v>
      </c>
      <c r="F109">
        <v>50.52229295868431</v>
      </c>
      <c r="G109">
        <v>33210.67562669596</v>
      </c>
      <c r="H109">
        <v>0.3672141308081256</v>
      </c>
      <c r="I109">
        <v>0.1619523192845244</v>
      </c>
      <c r="J109">
        <v>13.44629197028307</v>
      </c>
      <c r="K109">
        <v>2.891375914605151</v>
      </c>
      <c r="L109">
        <v>934.0712744285538</v>
      </c>
      <c r="M109">
        <v>451.9482186094802</v>
      </c>
      <c r="N109">
        <v>1394.273911116669</v>
      </c>
    </row>
    <row r="110" spans="1:14">
      <c r="A110">
        <v>108</v>
      </c>
      <c r="B110">
        <v>12.30953903968999</v>
      </c>
      <c r="C110">
        <v>647.4669706631341</v>
      </c>
      <c r="D110">
        <v>0.4009169876256481</v>
      </c>
      <c r="E110">
        <v>96.18398671601027</v>
      </c>
      <c r="F110">
        <v>49.57962142897495</v>
      </c>
      <c r="G110">
        <v>33210.67562669594</v>
      </c>
      <c r="H110">
        <v>0.3673264372578371</v>
      </c>
      <c r="I110">
        <v>0.1622317183478977</v>
      </c>
      <c r="J110">
        <v>13.51639334654851</v>
      </c>
      <c r="K110">
        <v>2.891375914605151</v>
      </c>
      <c r="L110">
        <v>934.0712744285538</v>
      </c>
      <c r="M110">
        <v>451.5136449820133</v>
      </c>
      <c r="N110">
        <v>1369.503953490035</v>
      </c>
    </row>
    <row r="111" spans="1:14">
      <c r="A111">
        <v>109</v>
      </c>
      <c r="B111">
        <v>12.43076766570579</v>
      </c>
      <c r="C111">
        <v>655.1728930021058</v>
      </c>
      <c r="D111">
        <v>0.4003756455185319</v>
      </c>
      <c r="E111">
        <v>97.0500621685068</v>
      </c>
      <c r="F111">
        <v>48.99648266299724</v>
      </c>
      <c r="G111">
        <v>33210.67562669594</v>
      </c>
      <c r="H111">
        <v>0.3673169753839763</v>
      </c>
      <c r="I111">
        <v>0.1624510006060512</v>
      </c>
      <c r="J111">
        <v>13.55712311683768</v>
      </c>
      <c r="K111">
        <v>2.891375914605151</v>
      </c>
      <c r="L111">
        <v>934.0712744285538</v>
      </c>
      <c r="M111">
        <v>451.2379318764652</v>
      </c>
      <c r="N111">
        <v>1367.829648668518</v>
      </c>
    </row>
    <row r="112" spans="1:14">
      <c r="A112">
        <v>110</v>
      </c>
      <c r="B112">
        <v>12.63258484267235</v>
      </c>
      <c r="C112">
        <v>666.9935671274102</v>
      </c>
      <c r="D112">
        <v>0.3998620709234328</v>
      </c>
      <c r="E112">
        <v>98.34783640694675</v>
      </c>
      <c r="F112">
        <v>48.12815126762894</v>
      </c>
      <c r="G112">
        <v>33210.67562669596</v>
      </c>
      <c r="H112">
        <v>0.3673416578440181</v>
      </c>
      <c r="I112">
        <v>0.1627754510958942</v>
      </c>
      <c r="J112">
        <v>13.62008283535837</v>
      </c>
      <c r="K112">
        <v>2.891375914605151</v>
      </c>
      <c r="L112">
        <v>934.0712744285538</v>
      </c>
      <c r="M112">
        <v>450.8058293403141</v>
      </c>
      <c r="N112">
        <v>1358.807518902918</v>
      </c>
    </row>
    <row r="113" spans="1:14">
      <c r="A113">
        <v>111</v>
      </c>
      <c r="B113">
        <v>12.88559198358763</v>
      </c>
      <c r="C113">
        <v>679.1944152848995</v>
      </c>
      <c r="D113">
        <v>0.4003143784949298</v>
      </c>
      <c r="E113">
        <v>99.59070638900809</v>
      </c>
      <c r="F113">
        <v>47.26359135296783</v>
      </c>
      <c r="G113">
        <v>33210.67562669596</v>
      </c>
      <c r="H113">
        <v>0.3674982603990035</v>
      </c>
      <c r="I113">
        <v>0.1630452770761667</v>
      </c>
      <c r="J113">
        <v>13.68870199963782</v>
      </c>
      <c r="K113">
        <v>2.891375914605151</v>
      </c>
      <c r="L113">
        <v>934.0712744285538</v>
      </c>
      <c r="M113">
        <v>450.3579076199117</v>
      </c>
      <c r="N113">
        <v>1328.289831104727</v>
      </c>
    </row>
    <row r="114" spans="1:14">
      <c r="A114">
        <v>112</v>
      </c>
      <c r="B114">
        <v>13.068358683473</v>
      </c>
      <c r="C114">
        <v>688.3128513991096</v>
      </c>
      <c r="D114">
        <v>0.4005300759375282</v>
      </c>
      <c r="E114">
        <v>100.5310273166287</v>
      </c>
      <c r="F114">
        <v>46.63746612894483</v>
      </c>
      <c r="G114">
        <v>33210.67562669594</v>
      </c>
      <c r="H114">
        <v>0.3675999012448218</v>
      </c>
      <c r="I114">
        <v>0.1632466598973631</v>
      </c>
      <c r="J114">
        <v>13.73835513807495</v>
      </c>
      <c r="K114">
        <v>2.891375914605151</v>
      </c>
      <c r="L114">
        <v>934.0712744285538</v>
      </c>
      <c r="M114">
        <v>450.0344537824851</v>
      </c>
      <c r="N114">
        <v>1308.821539054608</v>
      </c>
    </row>
    <row r="115" spans="1:14">
      <c r="A115">
        <v>113</v>
      </c>
      <c r="B115">
        <v>13.31171289064683</v>
      </c>
      <c r="C115">
        <v>701.3327642167975</v>
      </c>
      <c r="D115">
        <v>0.4004622254326211</v>
      </c>
      <c r="E115">
        <v>101.9098467951366</v>
      </c>
      <c r="F115">
        <v>45.77166351138877</v>
      </c>
      <c r="G115">
        <v>33210.67562669594</v>
      </c>
      <c r="H115">
        <v>0.3676934982614362</v>
      </c>
      <c r="I115">
        <v>0.163559993537212</v>
      </c>
      <c r="J115">
        <v>13.80577433213939</v>
      </c>
      <c r="K115">
        <v>2.891375914605151</v>
      </c>
      <c r="L115">
        <v>934.0712744285538</v>
      </c>
      <c r="M115">
        <v>449.5750598236188</v>
      </c>
      <c r="N115">
        <v>1289.825379968567</v>
      </c>
    </row>
    <row r="116" spans="1:14">
      <c r="A116">
        <v>114</v>
      </c>
      <c r="B116">
        <v>13.5078547258581</v>
      </c>
      <c r="C116">
        <v>710.800182371771</v>
      </c>
      <c r="D116">
        <v>0.400819126590219</v>
      </c>
      <c r="E116">
        <v>102.8707922342111</v>
      </c>
      <c r="F116">
        <v>45.16201330468074</v>
      </c>
      <c r="G116">
        <v>33210.67562669594</v>
      </c>
      <c r="H116">
        <v>0.3678191702824415</v>
      </c>
      <c r="I116">
        <v>0.1637528334990213</v>
      </c>
      <c r="J116">
        <v>13.85643460290551</v>
      </c>
      <c r="K116">
        <v>2.891375914605151</v>
      </c>
      <c r="L116">
        <v>934.0712744285538</v>
      </c>
      <c r="M116">
        <v>449.2482514382256</v>
      </c>
      <c r="N116">
        <v>1268.179058927715</v>
      </c>
    </row>
    <row r="117" spans="1:14">
      <c r="A117">
        <v>115</v>
      </c>
      <c r="B117">
        <v>13.61525995546851</v>
      </c>
      <c r="C117">
        <v>714.9751209961681</v>
      </c>
      <c r="D117">
        <v>0.4013493550089941</v>
      </c>
      <c r="E117">
        <v>103.2550579379585</v>
      </c>
      <c r="F117">
        <v>44.89829974575501</v>
      </c>
      <c r="G117">
        <v>33210.67562669593</v>
      </c>
      <c r="H117">
        <v>0.3679282344800799</v>
      </c>
      <c r="I117">
        <v>0.163815471768433</v>
      </c>
      <c r="J117">
        <v>13.88150337324068</v>
      </c>
      <c r="K117">
        <v>2.891375914605151</v>
      </c>
      <c r="L117">
        <v>934.0712744285538</v>
      </c>
      <c r="M117">
        <v>449.0972961198814</v>
      </c>
      <c r="N117">
        <v>1251.603549097938</v>
      </c>
    </row>
    <row r="118" spans="1:14">
      <c r="A118">
        <v>116</v>
      </c>
      <c r="B118">
        <v>13.59348861017083</v>
      </c>
      <c r="C118">
        <v>714.8387509476776</v>
      </c>
      <c r="D118">
        <v>0.400943944274759</v>
      </c>
      <c r="E118">
        <v>103.2808800362313</v>
      </c>
      <c r="F118">
        <v>44.90686501072611</v>
      </c>
      <c r="G118">
        <v>33210.67562669595</v>
      </c>
      <c r="H118">
        <v>0.3678691067723863</v>
      </c>
      <c r="I118">
        <v>0.1638543843099537</v>
      </c>
      <c r="J118">
        <v>13.87811515987914</v>
      </c>
      <c r="K118">
        <v>2.891375914605151</v>
      </c>
      <c r="L118">
        <v>934.0712744285538</v>
      </c>
      <c r="M118">
        <v>449.0871024487078</v>
      </c>
      <c r="N118">
        <v>1259.809094569366</v>
      </c>
    </row>
    <row r="119" spans="1:14">
      <c r="A119">
        <v>117</v>
      </c>
      <c r="B119">
        <v>13.7394004539754</v>
      </c>
      <c r="C119">
        <v>723.338980715024</v>
      </c>
      <c r="D119">
        <v>0.400662510253784</v>
      </c>
      <c r="E119">
        <v>104.2045655996125</v>
      </c>
      <c r="F119">
        <v>44.37914746625609</v>
      </c>
      <c r="G119">
        <v>33210.67562669595</v>
      </c>
      <c r="H119">
        <v>0.3678963173908552</v>
      </c>
      <c r="I119">
        <v>0.1640702484207408</v>
      </c>
      <c r="J119">
        <v>13.9184203275055</v>
      </c>
      <c r="K119">
        <v>2.891375914605151</v>
      </c>
      <c r="L119">
        <v>934.0712744285538</v>
      </c>
      <c r="M119">
        <v>448.797076788919</v>
      </c>
      <c r="N119">
        <v>1253.001112850529</v>
      </c>
    </row>
    <row r="120" spans="1:14">
      <c r="A120">
        <v>118</v>
      </c>
      <c r="B120">
        <v>13.94962059212053</v>
      </c>
      <c r="C120">
        <v>735.0774584578837</v>
      </c>
      <c r="D120">
        <v>0.4004143920926846</v>
      </c>
      <c r="E120">
        <v>105.4637920944606</v>
      </c>
      <c r="F120">
        <v>43.67045530220494</v>
      </c>
      <c r="G120">
        <v>33210.67562669594</v>
      </c>
      <c r="H120">
        <v>0.3679531253354965</v>
      </c>
      <c r="I120">
        <v>0.1643693563867649</v>
      </c>
      <c r="J120">
        <v>13.97435488404651</v>
      </c>
      <c r="K120">
        <v>2.891375914605151</v>
      </c>
      <c r="L120">
        <v>934.0712744285538</v>
      </c>
      <c r="M120">
        <v>448.3838175999873</v>
      </c>
      <c r="N120">
        <v>1241.162424676496</v>
      </c>
    </row>
    <row r="121" spans="1:14">
      <c r="A121">
        <v>119</v>
      </c>
      <c r="B121">
        <v>14.13132366254094</v>
      </c>
      <c r="C121">
        <v>744.405466700267</v>
      </c>
      <c r="D121">
        <v>0.4005099503518492</v>
      </c>
      <c r="E121">
        <v>106.4334125900945</v>
      </c>
      <c r="F121">
        <v>43.12322884400429</v>
      </c>
      <c r="G121">
        <v>33210.67562669596</v>
      </c>
      <c r="H121">
        <v>0.3680409203996287</v>
      </c>
      <c r="I121">
        <v>0.1645824420948572</v>
      </c>
      <c r="J121">
        <v>14.02006586095909</v>
      </c>
      <c r="K121">
        <v>2.891375914605151</v>
      </c>
      <c r="L121">
        <v>934.0712744285538</v>
      </c>
      <c r="M121">
        <v>448.0591086330911</v>
      </c>
      <c r="N121">
        <v>1226.358396857458</v>
      </c>
    </row>
    <row r="122" spans="1:14">
      <c r="A122">
        <v>120</v>
      </c>
      <c r="B122">
        <v>14.2332252843089</v>
      </c>
      <c r="C122">
        <v>750.0371830022794</v>
      </c>
      <c r="D122">
        <v>0.4004301936739817</v>
      </c>
      <c r="E122">
        <v>107.0335862104292</v>
      </c>
      <c r="F122">
        <v>42.79943450903001</v>
      </c>
      <c r="G122">
        <v>33210.67562669594</v>
      </c>
      <c r="H122">
        <v>0.3680735139258886</v>
      </c>
      <c r="I122">
        <v>0.1647178394574353</v>
      </c>
      <c r="J122">
        <v>14.04620795376958</v>
      </c>
      <c r="K122">
        <v>2.891375914605151</v>
      </c>
      <c r="L122">
        <v>934.0712744285538</v>
      </c>
      <c r="M122">
        <v>447.8684136852261</v>
      </c>
      <c r="N122">
        <v>1220.24511851065</v>
      </c>
    </row>
    <row r="123" spans="1:14">
      <c r="A123">
        <v>121</v>
      </c>
      <c r="B123">
        <v>14.42816769769889</v>
      </c>
      <c r="C123">
        <v>759.2513001347286</v>
      </c>
      <c r="D123">
        <v>0.4007626428405086</v>
      </c>
      <c r="E123">
        <v>107.9622823579481</v>
      </c>
      <c r="F123">
        <v>42.28002940205316</v>
      </c>
      <c r="G123">
        <v>33210.67562669594</v>
      </c>
      <c r="H123">
        <v>0.3681966915925889</v>
      </c>
      <c r="I123">
        <v>0.164924127382334</v>
      </c>
      <c r="J123">
        <v>14.09265977710585</v>
      </c>
      <c r="K123">
        <v>2.891375914605151</v>
      </c>
      <c r="L123">
        <v>934.0712744285538</v>
      </c>
      <c r="M123">
        <v>447.5300761108283</v>
      </c>
      <c r="N123">
        <v>1201.646937612111</v>
      </c>
    </row>
    <row r="124" spans="1:14">
      <c r="A124">
        <v>122</v>
      </c>
      <c r="B124">
        <v>14.64291601199903</v>
      </c>
      <c r="C124">
        <v>770.7946476806599</v>
      </c>
      <c r="D124">
        <v>0.4006836628675253</v>
      </c>
      <c r="E124">
        <v>109.1806679115933</v>
      </c>
      <c r="F124">
        <v>41.646847691323</v>
      </c>
      <c r="G124">
        <v>33210.67562669594</v>
      </c>
      <c r="H124">
        <v>0.3682763676112474</v>
      </c>
      <c r="I124">
        <v>0.1652020876804837</v>
      </c>
      <c r="J124">
        <v>14.14552146079361</v>
      </c>
      <c r="K124">
        <v>2.891375914605151</v>
      </c>
      <c r="L124">
        <v>934.0712744285538</v>
      </c>
      <c r="M124">
        <v>447.1319839669912</v>
      </c>
      <c r="N124">
        <v>1188.19470345335</v>
      </c>
    </row>
    <row r="125" spans="1:14">
      <c r="A125">
        <v>123</v>
      </c>
      <c r="B125">
        <v>14.86312472849744</v>
      </c>
      <c r="C125">
        <v>782.7767304673582</v>
      </c>
      <c r="D125">
        <v>0.4005692561865636</v>
      </c>
      <c r="E125">
        <v>110.4489801306576</v>
      </c>
      <c r="F125">
        <v>41.00935304256855</v>
      </c>
      <c r="G125">
        <v>33210.67562669594</v>
      </c>
      <c r="H125">
        <v>0.368353509593531</v>
      </c>
      <c r="I125">
        <v>0.1654876229633058</v>
      </c>
      <c r="J125">
        <v>14.19889586006518</v>
      </c>
      <c r="K125">
        <v>2.891375914605151</v>
      </c>
      <c r="L125">
        <v>934.0712744285538</v>
      </c>
      <c r="M125">
        <v>446.7273665321119</v>
      </c>
      <c r="N125">
        <v>1175.264481939401</v>
      </c>
    </row>
    <row r="126" spans="1:14">
      <c r="A126">
        <v>124</v>
      </c>
      <c r="B126">
        <v>15.02580846101753</v>
      </c>
      <c r="C126">
        <v>790.0650133282595</v>
      </c>
      <c r="D126">
        <v>0.4010175834225761</v>
      </c>
      <c r="E126">
        <v>111.1619288128499</v>
      </c>
      <c r="F126">
        <v>40.63104523261036</v>
      </c>
      <c r="G126">
        <v>33210.67562669595</v>
      </c>
      <c r="H126">
        <v>0.3684820303466825</v>
      </c>
      <c r="I126">
        <v>0.1656195761377057</v>
      </c>
      <c r="J126">
        <v>14.23559205952862</v>
      </c>
      <c r="K126">
        <v>2.891375914605151</v>
      </c>
      <c r="L126">
        <v>934.0712744285538</v>
      </c>
      <c r="M126">
        <v>446.4798271552764</v>
      </c>
      <c r="N126">
        <v>1158.173247491973</v>
      </c>
    </row>
    <row r="127" spans="1:14">
      <c r="A127">
        <v>125</v>
      </c>
      <c r="B127">
        <v>15.26037671098756</v>
      </c>
      <c r="C127">
        <v>801.1013177847302</v>
      </c>
      <c r="D127">
        <v>0.4014756291118068</v>
      </c>
      <c r="E127">
        <v>112.2652213031675</v>
      </c>
      <c r="F127">
        <v>40.07129507914448</v>
      </c>
      <c r="G127">
        <v>33210.67562669595</v>
      </c>
      <c r="H127">
        <v>0.3686436229141931</v>
      </c>
      <c r="I127">
        <v>0.1658300955818963</v>
      </c>
      <c r="J127">
        <v>14.28866313362679</v>
      </c>
      <c r="K127">
        <v>2.891375914605151</v>
      </c>
      <c r="L127">
        <v>934.0712744285538</v>
      </c>
      <c r="M127">
        <v>446.1140517155125</v>
      </c>
      <c r="N127">
        <v>1137.001942161411</v>
      </c>
    </row>
    <row r="128" spans="1:14">
      <c r="A128">
        <v>126</v>
      </c>
      <c r="B128">
        <v>15.45938524507604</v>
      </c>
      <c r="C128">
        <v>812.7768604613053</v>
      </c>
      <c r="D128">
        <v>0.4010801003570386</v>
      </c>
      <c r="E128">
        <v>113.5291205634115</v>
      </c>
      <c r="F128">
        <v>39.49567077367809</v>
      </c>
      <c r="G128">
        <v>33210.67562669594</v>
      </c>
      <c r="H128">
        <v>0.3686738928902038</v>
      </c>
      <c r="I128">
        <v>0.1661393528353475</v>
      </c>
      <c r="J128">
        <v>14.335658280859</v>
      </c>
      <c r="K128">
        <v>2.891375914605151</v>
      </c>
      <c r="L128">
        <v>934.0712744285538</v>
      </c>
      <c r="M128">
        <v>445.7138104614442</v>
      </c>
      <c r="N128">
        <v>1130.383867868667</v>
      </c>
    </row>
    <row r="129" spans="1:14">
      <c r="A129">
        <v>127</v>
      </c>
      <c r="B129">
        <v>15.61438758551893</v>
      </c>
      <c r="C129">
        <v>821.5374542590486</v>
      </c>
      <c r="D129">
        <v>0.4008739865823826</v>
      </c>
      <c r="E129">
        <v>114.4668892234943</v>
      </c>
      <c r="F129">
        <v>39.07450247925182</v>
      </c>
      <c r="G129">
        <v>33210.67562669594</v>
      </c>
      <c r="H129">
        <v>0.3687101968777183</v>
      </c>
      <c r="I129">
        <v>0.1663653919339343</v>
      </c>
      <c r="J129">
        <v>14.37122798984853</v>
      </c>
      <c r="K129">
        <v>2.891375914605151</v>
      </c>
      <c r="L129">
        <v>934.0712744285538</v>
      </c>
      <c r="M129">
        <v>445.4128709756316</v>
      </c>
      <c r="N129">
        <v>1124.107105369994</v>
      </c>
    </row>
    <row r="130" spans="1:14">
      <c r="A130">
        <v>128</v>
      </c>
      <c r="B130">
        <v>15.86582380420946</v>
      </c>
      <c r="C130">
        <v>834.665599406584</v>
      </c>
      <c r="D130">
        <v>0.4008983627899957</v>
      </c>
      <c r="E130">
        <v>115.8330119775993</v>
      </c>
      <c r="F130">
        <v>38.45991414533694</v>
      </c>
      <c r="G130">
        <v>33210.67562669594</v>
      </c>
      <c r="H130">
        <v>0.3688188504266129</v>
      </c>
      <c r="I130">
        <v>0.1666740676371641</v>
      </c>
      <c r="J130">
        <v>14.42682709342231</v>
      </c>
      <c r="K130">
        <v>2.891375914605151</v>
      </c>
      <c r="L130">
        <v>934.0712744285538</v>
      </c>
      <c r="M130">
        <v>444.9644212332413</v>
      </c>
      <c r="N130">
        <v>1109.196459289472</v>
      </c>
    </row>
    <row r="131" spans="1:14">
      <c r="A131">
        <v>129</v>
      </c>
      <c r="B131">
        <v>16.04641066626346</v>
      </c>
      <c r="C131">
        <v>845.1017450785935</v>
      </c>
      <c r="D131">
        <v>0.4005842745941344</v>
      </c>
      <c r="E131">
        <v>116.9572680842802</v>
      </c>
      <c r="F131">
        <v>37.98497338359897</v>
      </c>
      <c r="G131">
        <v>33210.67562669595</v>
      </c>
      <c r="H131">
        <v>0.3688489993383049</v>
      </c>
      <c r="I131">
        <v>0.1669504515938106</v>
      </c>
      <c r="J131">
        <v>14.46685272884907</v>
      </c>
      <c r="K131">
        <v>2.891375914605151</v>
      </c>
      <c r="L131">
        <v>934.0712744285538</v>
      </c>
      <c r="M131">
        <v>444.6080775067929</v>
      </c>
      <c r="N131">
        <v>1103.322677260737</v>
      </c>
    </row>
    <row r="132" spans="1:14">
      <c r="A132">
        <v>130</v>
      </c>
      <c r="B132">
        <v>16.10675199004772</v>
      </c>
      <c r="C132">
        <v>849.73507388205</v>
      </c>
      <c r="D132">
        <v>0.4001237930667319</v>
      </c>
      <c r="E132">
        <v>117.4953611027451</v>
      </c>
      <c r="F132">
        <v>37.77785368631178</v>
      </c>
      <c r="G132">
        <v>33210.67562669595</v>
      </c>
      <c r="H132">
        <v>0.3688076250847302</v>
      </c>
      <c r="I132">
        <v>0.1670956682489224</v>
      </c>
      <c r="J132">
        <v>14.48095677081861</v>
      </c>
      <c r="K132">
        <v>2.891375914605151</v>
      </c>
      <c r="L132">
        <v>934.0712744285538</v>
      </c>
      <c r="M132">
        <v>444.4587791252184</v>
      </c>
      <c r="N132">
        <v>1106.286014860921</v>
      </c>
    </row>
    <row r="133" spans="1:14">
      <c r="A133">
        <v>131</v>
      </c>
      <c r="B133">
        <v>16.12713400806939</v>
      </c>
      <c r="C133">
        <v>849.6266512308212</v>
      </c>
      <c r="D133">
        <v>0.4004815715272513</v>
      </c>
      <c r="E133">
        <v>117.4401226382699</v>
      </c>
      <c r="F133">
        <v>37.78267459800102</v>
      </c>
      <c r="G133">
        <v>33210.67562669596</v>
      </c>
      <c r="H133">
        <v>0.36886748750277</v>
      </c>
      <c r="I133">
        <v>0.1670707317353364</v>
      </c>
      <c r="J133">
        <v>14.48442464302536</v>
      </c>
      <c r="K133">
        <v>2.891375914605151</v>
      </c>
      <c r="L133">
        <v>934.0712744285538</v>
      </c>
      <c r="M133">
        <v>444.449832391073</v>
      </c>
      <c r="N133">
        <v>1100.223180348251</v>
      </c>
    </row>
    <row r="134" spans="1:14">
      <c r="A134">
        <v>132</v>
      </c>
      <c r="B134">
        <v>16.30792882032739</v>
      </c>
      <c r="C134">
        <v>858.7877232527792</v>
      </c>
      <c r="D134">
        <v>0.4006223035667488</v>
      </c>
      <c r="E134">
        <v>118.3785347731164</v>
      </c>
      <c r="F134">
        <v>37.3796299412103</v>
      </c>
      <c r="G134">
        <v>33210.67562669594</v>
      </c>
      <c r="H134">
        <v>0.3689638754224316</v>
      </c>
      <c r="I134">
        <v>0.1672659788323719</v>
      </c>
      <c r="J134">
        <v>14.5228349873336</v>
      </c>
      <c r="K134">
        <v>2.891375914605151</v>
      </c>
      <c r="L134">
        <v>934.0712744285538</v>
      </c>
      <c r="M134">
        <v>444.1499452683537</v>
      </c>
      <c r="N134">
        <v>1088.256954523663</v>
      </c>
    </row>
    <row r="135" spans="1:14">
      <c r="A135">
        <v>133</v>
      </c>
      <c r="B135">
        <v>16.55345387863163</v>
      </c>
      <c r="C135">
        <v>871.1543447660297</v>
      </c>
      <c r="D135">
        <v>0.4008009507036535</v>
      </c>
      <c r="E135">
        <v>119.6442457929534</v>
      </c>
      <c r="F135">
        <v>36.84900096763563</v>
      </c>
      <c r="G135">
        <v>33210.67562669594</v>
      </c>
      <c r="H135">
        <v>0.3690926765957839</v>
      </c>
      <c r="I135">
        <v>0.1675371953348764</v>
      </c>
      <c r="J135">
        <v>14.57403625723478</v>
      </c>
      <c r="K135">
        <v>2.891375914605151</v>
      </c>
      <c r="L135">
        <v>934.0712744285538</v>
      </c>
      <c r="M135">
        <v>443.7376747366632</v>
      </c>
      <c r="N135">
        <v>1072.742119928788</v>
      </c>
    </row>
    <row r="136" spans="1:14">
      <c r="A136">
        <v>134</v>
      </c>
      <c r="B136">
        <v>16.7439377278746</v>
      </c>
      <c r="C136">
        <v>881.4413407922339</v>
      </c>
      <c r="D136">
        <v>0.4007220609860578</v>
      </c>
      <c r="E136">
        <v>120.7235393704474</v>
      </c>
      <c r="F136">
        <v>36.41894906403084</v>
      </c>
      <c r="G136">
        <v>33210.67562669594</v>
      </c>
      <c r="H136">
        <v>0.3691605611255249</v>
      </c>
      <c r="I136">
        <v>0.1677841872954507</v>
      </c>
      <c r="J136">
        <v>14.61353590726397</v>
      </c>
      <c r="K136">
        <v>2.891375914605151</v>
      </c>
      <c r="L136">
        <v>934.0712744285538</v>
      </c>
      <c r="M136">
        <v>443.3955111588702</v>
      </c>
      <c r="N136">
        <v>1063.825949761063</v>
      </c>
    </row>
    <row r="137" spans="1:14">
      <c r="A137">
        <v>135</v>
      </c>
      <c r="B137">
        <v>16.87073152428653</v>
      </c>
      <c r="C137">
        <v>887.8974401411954</v>
      </c>
      <c r="D137">
        <v>0.4007852364136133</v>
      </c>
      <c r="E137">
        <v>121.386605908597</v>
      </c>
      <c r="F137">
        <v>36.15413880249347</v>
      </c>
      <c r="G137">
        <v>33210.67562669594</v>
      </c>
      <c r="H137">
        <v>0.3692229009950229</v>
      </c>
      <c r="I137">
        <v>0.1679296849299209</v>
      </c>
      <c r="J137">
        <v>14.63930356918902</v>
      </c>
      <c r="K137">
        <v>2.891375914605151</v>
      </c>
      <c r="L137">
        <v>934.0712744285538</v>
      </c>
      <c r="M137">
        <v>443.179754951058</v>
      </c>
      <c r="N137">
        <v>1056.526419306806</v>
      </c>
    </row>
    <row r="138" spans="1:14">
      <c r="A138">
        <v>136</v>
      </c>
      <c r="B138">
        <v>17.03776680486524</v>
      </c>
      <c r="C138">
        <v>897.6859701964306</v>
      </c>
      <c r="D138">
        <v>0.4005078476369324</v>
      </c>
      <c r="E138">
        <v>122.4390203503396</v>
      </c>
      <c r="F138">
        <v>35.75990753895717</v>
      </c>
      <c r="G138">
        <v>33210.67562669596</v>
      </c>
      <c r="H138">
        <v>0.3692509626967726</v>
      </c>
      <c r="I138">
        <v>0.168175722459323</v>
      </c>
      <c r="J138">
        <v>14.67347299048949</v>
      </c>
      <c r="K138">
        <v>2.891375914605151</v>
      </c>
      <c r="L138">
        <v>934.0712744285538</v>
      </c>
      <c r="M138">
        <v>442.8661830079346</v>
      </c>
      <c r="N138">
        <v>1051.611792800595</v>
      </c>
    </row>
    <row r="139" spans="1:14">
      <c r="A139">
        <v>137</v>
      </c>
      <c r="B139">
        <v>17.26635680794586</v>
      </c>
      <c r="C139">
        <v>909.5958711748008</v>
      </c>
      <c r="D139">
        <v>0.400554249050149</v>
      </c>
      <c r="E139">
        <v>123.67001333675</v>
      </c>
      <c r="F139">
        <v>35.29168096572681</v>
      </c>
      <c r="G139">
        <v>33210.67562669595</v>
      </c>
      <c r="H139">
        <v>0.3693532274821846</v>
      </c>
      <c r="I139">
        <v>0.1684467000275871</v>
      </c>
      <c r="J139">
        <v>14.71890711560913</v>
      </c>
      <c r="K139">
        <v>2.891375914605151</v>
      </c>
      <c r="L139">
        <v>934.0712744285538</v>
      </c>
      <c r="M139">
        <v>442.4751995368038</v>
      </c>
      <c r="N139">
        <v>1039.712135939353</v>
      </c>
    </row>
    <row r="140" spans="1:14">
      <c r="A140">
        <v>138</v>
      </c>
      <c r="B140">
        <v>17.50277405307812</v>
      </c>
      <c r="C140">
        <v>921.7832977297244</v>
      </c>
      <c r="D140">
        <v>0.4006322811411607</v>
      </c>
      <c r="E140">
        <v>124.9241740990253</v>
      </c>
      <c r="F140">
        <v>34.82506937618194</v>
      </c>
      <c r="G140">
        <v>33210.67562669595</v>
      </c>
      <c r="H140">
        <v>0.3694637673207802</v>
      </c>
      <c r="I140">
        <v>0.1687232539266567</v>
      </c>
      <c r="J140">
        <v>14.7651128406312</v>
      </c>
      <c r="K140">
        <v>2.891375914605151</v>
      </c>
      <c r="L140">
        <v>934.0712744285538</v>
      </c>
      <c r="M140">
        <v>442.073253060174</v>
      </c>
      <c r="N140">
        <v>1027.358584066815</v>
      </c>
    </row>
    <row r="141" spans="1:14">
      <c r="A141">
        <v>139</v>
      </c>
      <c r="B141">
        <v>17.61919224652481</v>
      </c>
      <c r="C141">
        <v>929.2292965494231</v>
      </c>
      <c r="D141">
        <v>0.4002442524776189</v>
      </c>
      <c r="E141">
        <v>125.7460865733069</v>
      </c>
      <c r="F141">
        <v>34.54601292969033</v>
      </c>
      <c r="G141">
        <v>33210.67562669594</v>
      </c>
      <c r="H141">
        <v>0.3694506944958217</v>
      </c>
      <c r="I141">
        <v>0.1689314096811348</v>
      </c>
      <c r="J141">
        <v>14.78766329576128</v>
      </c>
      <c r="K141">
        <v>2.891375914605151</v>
      </c>
      <c r="L141">
        <v>934.0712744285538</v>
      </c>
      <c r="M141">
        <v>441.8343030354698</v>
      </c>
      <c r="N141">
        <v>1026.801346296168</v>
      </c>
    </row>
    <row r="142" spans="1:14">
      <c r="A142">
        <v>140</v>
      </c>
      <c r="B142">
        <v>17.80315433938857</v>
      </c>
      <c r="C142">
        <v>940.3197164236481</v>
      </c>
      <c r="D142">
        <v>0.3998297062293097</v>
      </c>
      <c r="E142">
        <v>126.9495324666883</v>
      </c>
      <c r="F142">
        <v>34.13856663065085</v>
      </c>
      <c r="G142">
        <v>33210.67562669595</v>
      </c>
      <c r="H142">
        <v>0.3694597931994318</v>
      </c>
      <c r="I142">
        <v>0.1692265985027752</v>
      </c>
      <c r="J142">
        <v>14.82268624735485</v>
      </c>
      <c r="K142">
        <v>2.891375914605151</v>
      </c>
      <c r="L142">
        <v>934.0712744285538</v>
      </c>
      <c r="M142">
        <v>441.478443057791</v>
      </c>
      <c r="N142">
        <v>1023.597776542759</v>
      </c>
    </row>
    <row r="143" spans="1:14">
      <c r="A143">
        <v>141</v>
      </c>
      <c r="B143">
        <v>18.04183990767039</v>
      </c>
      <c r="C143">
        <v>951.8219910783388</v>
      </c>
      <c r="D143">
        <v>0.4001472756118155</v>
      </c>
      <c r="E143">
        <v>128.0992704625073</v>
      </c>
      <c r="F143">
        <v>33.72601977484818</v>
      </c>
      <c r="G143">
        <v>33210.67562669594</v>
      </c>
      <c r="H143">
        <v>0.369609024290704</v>
      </c>
      <c r="I143">
        <v>0.169466130571458</v>
      </c>
      <c r="J143">
        <v>14.86751975267279</v>
      </c>
      <c r="K143">
        <v>2.891375914605151</v>
      </c>
      <c r="L143">
        <v>934.0712744285538</v>
      </c>
      <c r="M143">
        <v>441.0979999222238</v>
      </c>
      <c r="N143">
        <v>1008.641364820806</v>
      </c>
    </row>
    <row r="144" spans="1:14">
      <c r="A144">
        <v>142</v>
      </c>
      <c r="B144">
        <v>18.21367084628318</v>
      </c>
      <c r="C144">
        <v>960.2938525832894</v>
      </c>
      <c r="D144">
        <v>0.4003188981964856</v>
      </c>
      <c r="E144">
        <v>128.9534466022566</v>
      </c>
      <c r="F144">
        <v>33.42848359060924</v>
      </c>
      <c r="G144">
        <v>33210.67562669594</v>
      </c>
      <c r="H144">
        <v>0.3697079899145246</v>
      </c>
      <c r="I144">
        <v>0.1696460765039287</v>
      </c>
      <c r="J144">
        <v>14.8994327103492</v>
      </c>
      <c r="K144">
        <v>2.891375914605151</v>
      </c>
      <c r="L144">
        <v>934.0712744285538</v>
      </c>
      <c r="M144">
        <v>440.821342752284</v>
      </c>
      <c r="N144">
        <v>998.8109872957477</v>
      </c>
    </row>
    <row r="145" spans="1:14">
      <c r="A145">
        <v>143</v>
      </c>
      <c r="B145">
        <v>18.45999230965328</v>
      </c>
      <c r="C145">
        <v>973.3916203175094</v>
      </c>
      <c r="D145">
        <v>0.4002910741326706</v>
      </c>
      <c r="E145">
        <v>130.3119881309102</v>
      </c>
      <c r="F145">
        <v>32.97867643731346</v>
      </c>
      <c r="G145">
        <v>33210.67562669593</v>
      </c>
      <c r="H145">
        <v>0.3698051934301399</v>
      </c>
      <c r="I145">
        <v>0.169949902145166</v>
      </c>
      <c r="J145">
        <v>14.94445440576085</v>
      </c>
      <c r="K145">
        <v>2.891375914605151</v>
      </c>
      <c r="L145">
        <v>934.0712744285538</v>
      </c>
      <c r="M145">
        <v>440.4008652600752</v>
      </c>
      <c r="N145">
        <v>988.4344438004257</v>
      </c>
    </row>
    <row r="146" spans="1:14">
      <c r="A146">
        <v>144</v>
      </c>
      <c r="B146">
        <v>18.68055158441217</v>
      </c>
      <c r="C146">
        <v>984.113641606256</v>
      </c>
      <c r="D146">
        <v>0.4005509833541279</v>
      </c>
      <c r="E146">
        <v>131.3852883763826</v>
      </c>
      <c r="F146">
        <v>32.61937030041404</v>
      </c>
      <c r="G146">
        <v>33210.67562669594</v>
      </c>
      <c r="H146">
        <v>0.3699400530386224</v>
      </c>
      <c r="I146">
        <v>0.1701698668337039</v>
      </c>
      <c r="J146">
        <v>14.98444794276938</v>
      </c>
      <c r="K146">
        <v>2.891375914605151</v>
      </c>
      <c r="L146">
        <v>934.0712744285538</v>
      </c>
      <c r="M146">
        <v>440.0552613023132</v>
      </c>
      <c r="N146">
        <v>975.9565584719526</v>
      </c>
    </row>
    <row r="147" spans="1:14">
      <c r="A147">
        <v>145</v>
      </c>
      <c r="B147">
        <v>18.82872528599779</v>
      </c>
      <c r="C147">
        <v>991.2866624613862</v>
      </c>
      <c r="D147">
        <v>0.4006626066905845</v>
      </c>
      <c r="E147">
        <v>132.1076148696491</v>
      </c>
      <c r="F147">
        <v>32.38333421488343</v>
      </c>
      <c r="G147">
        <v>33210.67562669595</v>
      </c>
      <c r="H147">
        <v>0.3700186927568286</v>
      </c>
      <c r="I147">
        <v>0.1703422774468184</v>
      </c>
      <c r="J147">
        <v>15.01066780583277</v>
      </c>
      <c r="K147">
        <v>2.891375914605151</v>
      </c>
      <c r="L147">
        <v>934.0712744285538</v>
      </c>
      <c r="M147">
        <v>439.802499727574</v>
      </c>
      <c r="N147">
        <v>968.6777225362259</v>
      </c>
    </row>
    <row r="148" spans="1:14">
      <c r="A148">
        <v>146</v>
      </c>
      <c r="B148">
        <v>18.95264113935319</v>
      </c>
      <c r="C148">
        <v>996.3616469866247</v>
      </c>
      <c r="D148">
        <v>0.4010583440103461</v>
      </c>
      <c r="E148">
        <v>132.5779336271259</v>
      </c>
      <c r="F148">
        <v>32.21838916655364</v>
      </c>
      <c r="G148">
        <v>33210.67562669594</v>
      </c>
      <c r="H148">
        <v>0.3701371107063164</v>
      </c>
      <c r="I148">
        <v>0.1704170148007444</v>
      </c>
      <c r="J148">
        <v>15.03305917812994</v>
      </c>
      <c r="K148">
        <v>2.891375914605151</v>
      </c>
      <c r="L148">
        <v>934.0712744285538</v>
      </c>
      <c r="M148">
        <v>439.6381942033261</v>
      </c>
      <c r="N148">
        <v>959.1174038247076</v>
      </c>
    </row>
    <row r="149" spans="1:14">
      <c r="A149">
        <v>147</v>
      </c>
      <c r="B149">
        <v>19.0551287260071</v>
      </c>
      <c r="C149">
        <v>1004.175139648246</v>
      </c>
      <c r="D149">
        <v>0.4003749915841665</v>
      </c>
      <c r="E149">
        <v>133.4757684816418</v>
      </c>
      <c r="F149">
        <v>31.96769769114995</v>
      </c>
      <c r="G149">
        <v>33210.67562669594</v>
      </c>
      <c r="H149">
        <v>0.3700628588446038</v>
      </c>
      <c r="I149">
        <v>0.1706742119335359</v>
      </c>
      <c r="J149">
        <v>15.04993937292325</v>
      </c>
      <c r="K149">
        <v>2.891375914605151</v>
      </c>
      <c r="L149">
        <v>934.0712744285538</v>
      </c>
      <c r="M149">
        <v>439.386844485087</v>
      </c>
      <c r="N149">
        <v>962.9402582752746</v>
      </c>
    </row>
    <row r="150" spans="1:14">
      <c r="A150">
        <v>148</v>
      </c>
      <c r="B150">
        <v>19.28225397989819</v>
      </c>
      <c r="C150">
        <v>1016.769790254515</v>
      </c>
      <c r="D150">
        <v>0.4002289660269849</v>
      </c>
      <c r="E150">
        <v>134.7961801712896</v>
      </c>
      <c r="F150">
        <v>31.57171623402376</v>
      </c>
      <c r="G150">
        <v>33210.67562669594</v>
      </c>
      <c r="H150">
        <v>0.3701320594756394</v>
      </c>
      <c r="I150">
        <v>0.1709703170070491</v>
      </c>
      <c r="J150">
        <v>15.0890995999569</v>
      </c>
      <c r="K150">
        <v>2.891375914605151</v>
      </c>
      <c r="L150">
        <v>934.0712744285538</v>
      </c>
      <c r="M150">
        <v>438.9979401801611</v>
      </c>
      <c r="N150">
        <v>955.5039918242354</v>
      </c>
    </row>
    <row r="151" spans="1:14">
      <c r="A151">
        <v>149</v>
      </c>
      <c r="B151">
        <v>19.48997508996865</v>
      </c>
      <c r="C151">
        <v>1027.535676889324</v>
      </c>
      <c r="D151">
        <v>0.4002859009098073</v>
      </c>
      <c r="E151">
        <v>135.8982648700942</v>
      </c>
      <c r="F151">
        <v>31.24092721570878</v>
      </c>
      <c r="G151">
        <v>33210.67562669594</v>
      </c>
      <c r="H151">
        <v>0.3702277135149326</v>
      </c>
      <c r="I151">
        <v>0.1712092822408571</v>
      </c>
      <c r="J151">
        <v>15.12465149945162</v>
      </c>
      <c r="K151">
        <v>2.891375914605151</v>
      </c>
      <c r="L151">
        <v>934.0712744285538</v>
      </c>
      <c r="M151">
        <v>438.6590771462412</v>
      </c>
      <c r="N151">
        <v>946.7193095955187</v>
      </c>
    </row>
    <row r="152" spans="1:14">
      <c r="A152">
        <v>150</v>
      </c>
      <c r="B152">
        <v>19.61464429037358</v>
      </c>
      <c r="C152">
        <v>1034.350676779271</v>
      </c>
      <c r="D152">
        <v>0.4002279105667056</v>
      </c>
      <c r="E152">
        <v>136.6087186632594</v>
      </c>
      <c r="F152">
        <v>31.03509091636022</v>
      </c>
      <c r="G152">
        <v>33210.67562669594</v>
      </c>
      <c r="H152">
        <v>0.3702690813409413</v>
      </c>
      <c r="I152">
        <v>0.1713694713877596</v>
      </c>
      <c r="J152">
        <v>15.14561955554129</v>
      </c>
      <c r="K152">
        <v>2.891375914605151</v>
      </c>
      <c r="L152">
        <v>934.0712744285538</v>
      </c>
      <c r="M152">
        <v>438.4471622026823</v>
      </c>
      <c r="N152">
        <v>942.5786281698659</v>
      </c>
    </row>
    <row r="153" spans="1:14">
      <c r="A153">
        <v>151</v>
      </c>
      <c r="B153">
        <v>19.82525313445733</v>
      </c>
      <c r="C153">
        <v>1044.563078122872</v>
      </c>
      <c r="D153">
        <v>0.4004572271809884</v>
      </c>
      <c r="E153">
        <v>137.6274033583652</v>
      </c>
      <c r="F153">
        <v>30.73166950427799</v>
      </c>
      <c r="G153">
        <v>33210.67562669596</v>
      </c>
      <c r="H153">
        <v>0.3703963903198634</v>
      </c>
      <c r="I153">
        <v>0.1715812070010863</v>
      </c>
      <c r="J153">
        <v>15.1812649411998</v>
      </c>
      <c r="K153">
        <v>2.891375914605151</v>
      </c>
      <c r="L153">
        <v>934.0712744285538</v>
      </c>
      <c r="M153">
        <v>438.1204048441309</v>
      </c>
      <c r="N153">
        <v>932.0536108545274</v>
      </c>
    </row>
    <row r="154" spans="1:14">
      <c r="A154">
        <v>152</v>
      </c>
      <c r="B154">
        <v>20.0517295901481</v>
      </c>
      <c r="C154">
        <v>1056.658586426244</v>
      </c>
      <c r="D154">
        <v>0.4004182248747444</v>
      </c>
      <c r="E154">
        <v>138.8773508300009</v>
      </c>
      <c r="F154">
        <v>30.37988590223236</v>
      </c>
      <c r="G154">
        <v>33210.67562669594</v>
      </c>
      <c r="H154">
        <v>0.370483133438267</v>
      </c>
      <c r="I154">
        <v>0.1718603896661383</v>
      </c>
      <c r="J154">
        <v>15.2185373331005</v>
      </c>
      <c r="K154">
        <v>2.891375914605151</v>
      </c>
      <c r="L154">
        <v>934.0712744285538</v>
      </c>
      <c r="M154">
        <v>437.7432272838251</v>
      </c>
      <c r="N154">
        <v>924.1220304711352</v>
      </c>
    </row>
    <row r="155" spans="1:14">
      <c r="A155">
        <v>153</v>
      </c>
      <c r="B155">
        <v>20.279052066807</v>
      </c>
      <c r="C155">
        <v>1068.928149533056</v>
      </c>
      <c r="D155">
        <v>0.4003498233024069</v>
      </c>
      <c r="E155">
        <v>140.148987261037</v>
      </c>
      <c r="F155">
        <v>30.03117403846674</v>
      </c>
      <c r="G155">
        <v>33210.67562669593</v>
      </c>
      <c r="H155">
        <v>0.370564707720143</v>
      </c>
      <c r="I155">
        <v>0.1721445832822283</v>
      </c>
      <c r="J155">
        <v>15.25532158968089</v>
      </c>
      <c r="K155">
        <v>2.891375914605151</v>
      </c>
      <c r="L155">
        <v>934.0712744285538</v>
      </c>
      <c r="M155">
        <v>437.3647409659779</v>
      </c>
      <c r="N155">
        <v>916.6591784595826</v>
      </c>
    </row>
    <row r="156" spans="1:14">
      <c r="A156">
        <v>154</v>
      </c>
      <c r="B156">
        <v>20.44463398440082</v>
      </c>
      <c r="C156">
        <v>1076.361817405536</v>
      </c>
      <c r="D156">
        <v>0.4006819536472554</v>
      </c>
      <c r="E156">
        <v>140.8645086559225</v>
      </c>
      <c r="F156">
        <v>29.82377001315423</v>
      </c>
      <c r="G156">
        <v>33210.67562669594</v>
      </c>
      <c r="H156">
        <v>0.3706939320958997</v>
      </c>
      <c r="I156">
        <v>0.1722780900628938</v>
      </c>
      <c r="J156">
        <v>15.28291755149124</v>
      </c>
      <c r="K156">
        <v>2.891375914605151</v>
      </c>
      <c r="L156">
        <v>934.0712744285538</v>
      </c>
      <c r="M156">
        <v>437.1283449678928</v>
      </c>
      <c r="N156">
        <v>907.1793705770281</v>
      </c>
    </row>
    <row r="157" spans="1:14">
      <c r="A157">
        <v>155</v>
      </c>
      <c r="B157">
        <v>20.67833577672722</v>
      </c>
      <c r="C157">
        <v>1087.226740391311</v>
      </c>
      <c r="D157">
        <v>0.4010478985882004</v>
      </c>
      <c r="E157">
        <v>141.9269631721474</v>
      </c>
      <c r="F157">
        <v>29.52573377811668</v>
      </c>
      <c r="G157">
        <v>33210.67562669596</v>
      </c>
      <c r="H157">
        <v>0.3708586138626661</v>
      </c>
      <c r="I157">
        <v>0.1724809330495985</v>
      </c>
      <c r="J157">
        <v>15.32122123992786</v>
      </c>
      <c r="K157">
        <v>2.891375914605151</v>
      </c>
      <c r="L157">
        <v>934.0712744285538</v>
      </c>
      <c r="M157">
        <v>436.7902519757297</v>
      </c>
      <c r="N157">
        <v>895.2254577898833</v>
      </c>
    </row>
    <row r="158" spans="1:14">
      <c r="A158">
        <v>156</v>
      </c>
      <c r="B158">
        <v>20.87496246617616</v>
      </c>
      <c r="C158">
        <v>1098.660634791309</v>
      </c>
      <c r="D158">
        <v>0.4007811040993915</v>
      </c>
      <c r="E158">
        <v>143.1386031361687</v>
      </c>
      <c r="F158">
        <v>29.21845588773738</v>
      </c>
      <c r="G158">
        <v>33210.67562669594</v>
      </c>
      <c r="H158">
        <v>0.370891422161547</v>
      </c>
      <c r="I158">
        <v>0.1727697861698368</v>
      </c>
      <c r="J158">
        <v>15.35130001676007</v>
      </c>
      <c r="K158">
        <v>2.891375914605151</v>
      </c>
      <c r="L158">
        <v>934.0712744285538</v>
      </c>
      <c r="M158">
        <v>436.440509518206</v>
      </c>
      <c r="N158">
        <v>891.3354014321735</v>
      </c>
    </row>
    <row r="159" spans="1:14">
      <c r="A159">
        <v>157</v>
      </c>
      <c r="B159">
        <v>21.02305189058002</v>
      </c>
      <c r="C159">
        <v>1107.067825318743</v>
      </c>
      <c r="D159">
        <v>0.4006309550275874</v>
      </c>
      <c r="E159">
        <v>144.0227631338113</v>
      </c>
      <c r="F159">
        <v>28.99656783359319</v>
      </c>
      <c r="G159">
        <v>33210.67562669596</v>
      </c>
      <c r="H159">
        <v>0.3709248151535628</v>
      </c>
      <c r="I159">
        <v>0.1729764972893575</v>
      </c>
      <c r="J159">
        <v>15.37380520895244</v>
      </c>
      <c r="K159">
        <v>2.891375914605151</v>
      </c>
      <c r="L159">
        <v>934.0712744285538</v>
      </c>
      <c r="M159">
        <v>436.1844776589783</v>
      </c>
      <c r="N159">
        <v>887.9845682586918</v>
      </c>
    </row>
    <row r="160" spans="1:14">
      <c r="A160">
        <v>158</v>
      </c>
      <c r="B160">
        <v>21.27480566015329</v>
      </c>
      <c r="C160">
        <v>1120.232960606958</v>
      </c>
      <c r="D160">
        <v>0.4006526548604391</v>
      </c>
      <c r="E160">
        <v>145.3683733631346</v>
      </c>
      <c r="F160">
        <v>28.65579609070828</v>
      </c>
      <c r="G160">
        <v>33210.67562669596</v>
      </c>
      <c r="H160">
        <v>0.3710332684802352</v>
      </c>
      <c r="I160">
        <v>0.1732719325129389</v>
      </c>
      <c r="J160">
        <v>15.41250744861519</v>
      </c>
      <c r="K160">
        <v>2.891375914605151</v>
      </c>
      <c r="L160">
        <v>934.0712744285538</v>
      </c>
      <c r="M160">
        <v>435.7802092482141</v>
      </c>
      <c r="N160">
        <v>879.5011039636806</v>
      </c>
    </row>
    <row r="161" spans="1:14">
      <c r="A161">
        <v>159</v>
      </c>
      <c r="B161">
        <v>21.47167233322466</v>
      </c>
      <c r="C161">
        <v>1131.514050618347</v>
      </c>
      <c r="D161">
        <v>0.4004291623113767</v>
      </c>
      <c r="E161">
        <v>146.5570987753081</v>
      </c>
      <c r="F161">
        <v>28.37010046468345</v>
      </c>
      <c r="G161">
        <v>33210.67562669594</v>
      </c>
      <c r="H161">
        <v>0.3710718772733819</v>
      </c>
      <c r="I161">
        <v>0.1735521345167507</v>
      </c>
      <c r="J161">
        <v>15.44144730600404</v>
      </c>
      <c r="K161">
        <v>2.891375914605151</v>
      </c>
      <c r="L161">
        <v>934.0712744285538</v>
      </c>
      <c r="M161">
        <v>435.4394549210072</v>
      </c>
      <c r="N161">
        <v>875.4716992584947</v>
      </c>
    </row>
    <row r="162" spans="1:14">
      <c r="A162">
        <v>160</v>
      </c>
      <c r="B162">
        <v>21.59947294144539</v>
      </c>
      <c r="C162">
        <v>1138.83467238728</v>
      </c>
      <c r="D162">
        <v>0.4003216104213217</v>
      </c>
      <c r="E162">
        <v>147.3249171555478</v>
      </c>
      <c r="F162">
        <v>28.1877326635581</v>
      </c>
      <c r="G162">
        <v>33210.67562669596</v>
      </c>
      <c r="H162">
        <v>0.3711047527772754</v>
      </c>
      <c r="I162">
        <v>0.1737182374812367</v>
      </c>
      <c r="J162">
        <v>15.46028504203733</v>
      </c>
      <c r="K162">
        <v>2.891375914605151</v>
      </c>
      <c r="L162">
        <v>934.0712744285538</v>
      </c>
      <c r="M162">
        <v>435.2314760505302</v>
      </c>
      <c r="N162">
        <v>872.4475768728131</v>
      </c>
    </row>
    <row r="163" spans="1:14">
      <c r="A163">
        <v>161</v>
      </c>
      <c r="B163">
        <v>21.67745331334561</v>
      </c>
      <c r="C163">
        <v>1144.401279971774</v>
      </c>
      <c r="D163">
        <v>0.3999706460814297</v>
      </c>
      <c r="E163">
        <v>147.948285318541</v>
      </c>
      <c r="F163">
        <v>28.05062162638893</v>
      </c>
      <c r="G163">
        <v>33210.67562669595</v>
      </c>
      <c r="H163">
        <v>0.3710686132466378</v>
      </c>
      <c r="I163">
        <v>0.173881918112961</v>
      </c>
      <c r="J163">
        <v>15.47047230313282</v>
      </c>
      <c r="K163">
        <v>2.891375914605151</v>
      </c>
      <c r="L163">
        <v>934.0712744285538</v>
      </c>
      <c r="M163">
        <v>435.0712353695105</v>
      </c>
      <c r="N163">
        <v>873.6205699279938</v>
      </c>
    </row>
    <row r="164" spans="1:14">
      <c r="A164">
        <v>162</v>
      </c>
      <c r="B164">
        <v>21.87281908003141</v>
      </c>
      <c r="C164">
        <v>1152.358883399918</v>
      </c>
      <c r="D164">
        <v>0.4005472725096376</v>
      </c>
      <c r="E164">
        <v>148.674302388855</v>
      </c>
      <c r="F164">
        <v>27.85691832264284</v>
      </c>
      <c r="G164">
        <v>33210.67562669594</v>
      </c>
      <c r="H164">
        <v>0.3712620190755181</v>
      </c>
      <c r="I164">
        <v>0.1739945961737878</v>
      </c>
      <c r="J164">
        <v>15.50182764139945</v>
      </c>
      <c r="K164">
        <v>2.891375914605151</v>
      </c>
      <c r="L164">
        <v>934.0712744285538</v>
      </c>
      <c r="M164">
        <v>434.8199049873455</v>
      </c>
      <c r="N164">
        <v>861.5479874027632</v>
      </c>
    </row>
    <row r="165" spans="1:14">
      <c r="A165">
        <v>163</v>
      </c>
      <c r="B165">
        <v>22.12884981267553</v>
      </c>
      <c r="C165">
        <v>1165.296833985233</v>
      </c>
      <c r="D165">
        <v>0.40066992433878</v>
      </c>
      <c r="E165">
        <v>149.9773235257384</v>
      </c>
      <c r="F165">
        <v>27.54763109023447</v>
      </c>
      <c r="G165">
        <v>33210.67562669593</v>
      </c>
      <c r="H165">
        <v>0.3713918502747326</v>
      </c>
      <c r="I165">
        <v>0.1742728635995776</v>
      </c>
      <c r="J165">
        <v>15.5397234830106</v>
      </c>
      <c r="K165">
        <v>2.891375914605151</v>
      </c>
      <c r="L165">
        <v>934.0712744285538</v>
      </c>
      <c r="M165">
        <v>434.4249985611352</v>
      </c>
      <c r="N165">
        <v>852.5686569980245</v>
      </c>
    </row>
    <row r="166" spans="1:14">
      <c r="A166">
        <v>164</v>
      </c>
      <c r="B166">
        <v>22.33810599263108</v>
      </c>
      <c r="C166">
        <v>1176.499595768423</v>
      </c>
      <c r="D166">
        <v>0.4006276558021536</v>
      </c>
      <c r="E166">
        <v>151.1278690514193</v>
      </c>
      <c r="F166">
        <v>27.28531944142043</v>
      </c>
      <c r="G166">
        <v>33210.67562669595</v>
      </c>
      <c r="H166">
        <v>0.3714701695323262</v>
      </c>
      <c r="I166">
        <v>0.1745292750653393</v>
      </c>
      <c r="J166">
        <v>15.56972273543304</v>
      </c>
      <c r="K166">
        <v>2.891375914605151</v>
      </c>
      <c r="L166">
        <v>934.0712744285538</v>
      </c>
      <c r="M166">
        <v>434.0887198683905</v>
      </c>
      <c r="N166">
        <v>846.7462486642708</v>
      </c>
    </row>
    <row r="167" spans="1:14">
      <c r="A167">
        <v>165</v>
      </c>
      <c r="B167">
        <v>22.47897334234609</v>
      </c>
      <c r="C167">
        <v>1183.683928620606</v>
      </c>
      <c r="D167">
        <v>0.400680726127256</v>
      </c>
      <c r="E167">
        <v>151.8528400908768</v>
      </c>
      <c r="F167">
        <v>27.11971204226131</v>
      </c>
      <c r="G167">
        <v>33210.67562669594</v>
      </c>
      <c r="H167">
        <v>0.3715390535138416</v>
      </c>
      <c r="I167">
        <v>0.1746841861962899</v>
      </c>
      <c r="J167">
        <v>15.59007689357743</v>
      </c>
      <c r="K167">
        <v>2.891375914605151</v>
      </c>
      <c r="L167">
        <v>934.0712744285538</v>
      </c>
      <c r="M167">
        <v>433.872048362128</v>
      </c>
      <c r="N167">
        <v>842.1007870944482</v>
      </c>
    </row>
    <row r="168" spans="1:14">
      <c r="A168">
        <v>166</v>
      </c>
      <c r="B168">
        <v>22.66006573518456</v>
      </c>
      <c r="C168">
        <v>1194.09000679713</v>
      </c>
      <c r="D168">
        <v>0.4004878497908608</v>
      </c>
      <c r="E168">
        <v>152.9451628159354</v>
      </c>
      <c r="F168">
        <v>26.88337320512996</v>
      </c>
      <c r="G168">
        <v>33210.67562669596</v>
      </c>
      <c r="H168">
        <v>0.3715752955860422</v>
      </c>
      <c r="I168">
        <v>0.1749381460691144</v>
      </c>
      <c r="J168">
        <v>15.61481426629149</v>
      </c>
      <c r="K168">
        <v>2.891375914605151</v>
      </c>
      <c r="L168">
        <v>934.0712744285538</v>
      </c>
      <c r="M168">
        <v>433.5670250646334</v>
      </c>
      <c r="N168">
        <v>838.7107070705925</v>
      </c>
    </row>
    <row r="169" spans="1:14">
      <c r="A169">
        <v>167</v>
      </c>
      <c r="B169">
        <v>22.89366273011807</v>
      </c>
      <c r="C169">
        <v>1206.252429258073</v>
      </c>
      <c r="D169">
        <v>0.4005233815829352</v>
      </c>
      <c r="E169">
        <v>154.1798138646043</v>
      </c>
      <c r="F169">
        <v>26.61231307363071</v>
      </c>
      <c r="G169">
        <v>33210.67562669596</v>
      </c>
      <c r="H169">
        <v>0.3716789743730841</v>
      </c>
      <c r="I169">
        <v>0.1752053322425753</v>
      </c>
      <c r="J169">
        <v>15.64766816707105</v>
      </c>
      <c r="K169">
        <v>2.891375914605151</v>
      </c>
      <c r="L169">
        <v>934.0712744285538</v>
      </c>
      <c r="M169">
        <v>433.2047063372019</v>
      </c>
      <c r="N169">
        <v>831.7112698228958</v>
      </c>
    </row>
    <row r="170" spans="1:14">
      <c r="A170">
        <v>168</v>
      </c>
      <c r="B170">
        <v>23.13334396574717</v>
      </c>
      <c r="C170">
        <v>1218.600475008096</v>
      </c>
      <c r="D170">
        <v>0.4005866306726539</v>
      </c>
      <c r="E170">
        <v>155.4277266951281</v>
      </c>
      <c r="F170">
        <v>26.34265122293682</v>
      </c>
      <c r="G170">
        <v>33210.67562669596</v>
      </c>
      <c r="H170">
        <v>0.3717910182434022</v>
      </c>
      <c r="I170">
        <v>0.1754738195286499</v>
      </c>
      <c r="J170">
        <v>15.6811122635444</v>
      </c>
      <c r="K170">
        <v>2.891375914605151</v>
      </c>
      <c r="L170">
        <v>934.0712744285538</v>
      </c>
      <c r="M170">
        <v>432.8364990331482</v>
      </c>
      <c r="N170">
        <v>824.4151671252735</v>
      </c>
    </row>
    <row r="171" spans="1:14">
      <c r="A171">
        <v>169</v>
      </c>
      <c r="B171">
        <v>23.26660230995989</v>
      </c>
      <c r="C171">
        <v>1225.640618370321</v>
      </c>
      <c r="D171">
        <v>0.4005296951251353</v>
      </c>
      <c r="E171">
        <v>156.1509274193356</v>
      </c>
      <c r="F171">
        <v>26.19133766627846</v>
      </c>
      <c r="G171">
        <v>33210.67562669594</v>
      </c>
      <c r="H171">
        <v>0.3718323866622258</v>
      </c>
      <c r="I171">
        <v>0.1756525102220944</v>
      </c>
      <c r="J171">
        <v>15.69877013653127</v>
      </c>
      <c r="K171">
        <v>2.891375914605151</v>
      </c>
      <c r="L171">
        <v>934.0712744285538</v>
      </c>
      <c r="M171">
        <v>432.613366007345</v>
      </c>
      <c r="N171">
        <v>821.4427192362808</v>
      </c>
    </row>
    <row r="172" spans="1:14">
      <c r="A172">
        <v>170</v>
      </c>
      <c r="B172">
        <v>23.39192418357723</v>
      </c>
      <c r="C172">
        <v>1233.537475581359</v>
      </c>
      <c r="D172">
        <v>0.4002444200335268</v>
      </c>
      <c r="E172">
        <v>157.0015469663593</v>
      </c>
      <c r="F172">
        <v>26.02366602450755</v>
      </c>
      <c r="G172">
        <v>33210.67562669594</v>
      </c>
      <c r="H172">
        <v>0.3718244922239774</v>
      </c>
      <c r="I172">
        <v>0.1758605719262816</v>
      </c>
      <c r="J172">
        <v>15.71420690513561</v>
      </c>
      <c r="K172">
        <v>2.891375914605151</v>
      </c>
      <c r="L172">
        <v>934.0712744285538</v>
      </c>
      <c r="M172">
        <v>432.3902021263366</v>
      </c>
      <c r="N172">
        <v>820.7394287533324</v>
      </c>
    </row>
    <row r="173" spans="1:14">
      <c r="A173">
        <v>171</v>
      </c>
      <c r="B173">
        <v>23.57858205364888</v>
      </c>
      <c r="C173">
        <v>1244.838585783645</v>
      </c>
      <c r="D173">
        <v>0.3999246962435727</v>
      </c>
      <c r="E173">
        <v>158.2045560071705</v>
      </c>
      <c r="F173">
        <v>25.78741345251218</v>
      </c>
      <c r="G173">
        <v>33210.67562669595</v>
      </c>
      <c r="H173">
        <v>0.3718335424851931</v>
      </c>
      <c r="I173">
        <v>0.1761478114961624</v>
      </c>
      <c r="J173">
        <v>15.73750245935319</v>
      </c>
      <c r="K173">
        <v>2.891375914605151</v>
      </c>
      <c r="L173">
        <v>934.0712744285538</v>
      </c>
      <c r="M173">
        <v>432.0701397835427</v>
      </c>
      <c r="N173">
        <v>818.77572978126</v>
      </c>
    </row>
    <row r="174" spans="1:14">
      <c r="A174">
        <v>172</v>
      </c>
      <c r="B174">
        <v>23.81750067556035</v>
      </c>
      <c r="C174">
        <v>1256.494315711971</v>
      </c>
      <c r="D174">
        <v>0.4001395610670667</v>
      </c>
      <c r="E174">
        <v>159.3549938833287</v>
      </c>
      <c r="F174">
        <v>25.54819937649605</v>
      </c>
      <c r="G174">
        <v>33210.67562669595</v>
      </c>
      <c r="H174">
        <v>0.3719768212940322</v>
      </c>
      <c r="I174">
        <v>0.1763814465767729</v>
      </c>
      <c r="J174">
        <v>15.77049103144595</v>
      </c>
      <c r="K174">
        <v>2.891375914605151</v>
      </c>
      <c r="L174">
        <v>934.0712744285538</v>
      </c>
      <c r="M174">
        <v>431.7229846289824</v>
      </c>
      <c r="N174">
        <v>810.3607068663232</v>
      </c>
    </row>
    <row r="175" spans="1:14">
      <c r="A175">
        <v>173</v>
      </c>
      <c r="B175">
        <v>24.06469027846907</v>
      </c>
      <c r="C175">
        <v>1269.309933832033</v>
      </c>
      <c r="D175">
        <v>0.400199903374244</v>
      </c>
      <c r="E175">
        <v>160.648228577986</v>
      </c>
      <c r="F175">
        <v>25.29025137015223</v>
      </c>
      <c r="G175">
        <v>33210.67562669595</v>
      </c>
      <c r="H175">
        <v>0.3720913150462715</v>
      </c>
      <c r="I175">
        <v>0.1766558386251809</v>
      </c>
      <c r="J175">
        <v>15.80334616862315</v>
      </c>
      <c r="K175">
        <v>2.891375914605151</v>
      </c>
      <c r="L175">
        <v>934.0712744285538</v>
      </c>
      <c r="M175">
        <v>431.3508343370528</v>
      </c>
      <c r="N175">
        <v>803.3267297355781</v>
      </c>
    </row>
    <row r="176" spans="1:14">
      <c r="A176">
        <v>174</v>
      </c>
      <c r="B176">
        <v>24.30144073444772</v>
      </c>
      <c r="C176">
        <v>1280.906791019267</v>
      </c>
      <c r="D176">
        <v>0.4003939664289592</v>
      </c>
      <c r="E176">
        <v>161.7936561215084</v>
      </c>
      <c r="F176">
        <v>25.06128277116814</v>
      </c>
      <c r="G176">
        <v>33210.67562669596</v>
      </c>
      <c r="H176">
        <v>0.3722305045895914</v>
      </c>
      <c r="I176">
        <v>0.1768890271421804</v>
      </c>
      <c r="J176">
        <v>15.83526127956154</v>
      </c>
      <c r="K176">
        <v>2.891375914605151</v>
      </c>
      <c r="L176">
        <v>934.0712744285538</v>
      </c>
      <c r="M176">
        <v>431.008383611878</v>
      </c>
      <c r="N176">
        <v>795.5069237665824</v>
      </c>
    </row>
    <row r="177" spans="1:14">
      <c r="A177">
        <v>175</v>
      </c>
      <c r="B177">
        <v>24.4666763901493</v>
      </c>
      <c r="C177">
        <v>1289.058459537187</v>
      </c>
      <c r="D177">
        <v>0.4004960639325428</v>
      </c>
      <c r="E177">
        <v>162.6027042070645</v>
      </c>
      <c r="F177">
        <v>24.90280177422579</v>
      </c>
      <c r="G177">
        <v>33210.67562669596</v>
      </c>
      <c r="H177">
        <v>0.372320206109543</v>
      </c>
      <c r="I177">
        <v>0.1770619482893386</v>
      </c>
      <c r="J177">
        <v>15.85707604084345</v>
      </c>
      <c r="K177">
        <v>2.891375914605151</v>
      </c>
      <c r="L177">
        <v>934.0712744285538</v>
      </c>
      <c r="M177">
        <v>430.763600846257</v>
      </c>
      <c r="N177">
        <v>790.475926995747</v>
      </c>
    </row>
    <row r="178" spans="1:14">
      <c r="A178">
        <v>176</v>
      </c>
      <c r="B178">
        <v>24.60643004271771</v>
      </c>
      <c r="C178">
        <v>1294.929302624019</v>
      </c>
      <c r="D178">
        <v>0.4008114396885046</v>
      </c>
      <c r="E178">
        <v>163.1453862372465</v>
      </c>
      <c r="F178">
        <v>24.78989951667187</v>
      </c>
      <c r="G178">
        <v>33210.67562669594</v>
      </c>
      <c r="H178">
        <v>0.3724467327149216</v>
      </c>
      <c r="I178">
        <v>0.1771507492623189</v>
      </c>
      <c r="J178">
        <v>15.87689463973885</v>
      </c>
      <c r="K178">
        <v>2.891375914605151</v>
      </c>
      <c r="L178">
        <v>934.0712744285538</v>
      </c>
      <c r="M178">
        <v>430.5863425889171</v>
      </c>
      <c r="N178">
        <v>784.2494732072237</v>
      </c>
    </row>
    <row r="179" spans="1:14">
      <c r="A179">
        <v>177</v>
      </c>
      <c r="B179">
        <v>24.72762679289406</v>
      </c>
      <c r="C179">
        <v>1303.605009793336</v>
      </c>
      <c r="D179">
        <v>0.4003226649449602</v>
      </c>
      <c r="E179">
        <v>164.1074873448906</v>
      </c>
      <c r="F179">
        <v>24.62491863109095</v>
      </c>
      <c r="G179">
        <v>33210.67562669594</v>
      </c>
      <c r="H179">
        <v>0.3723890488251357</v>
      </c>
      <c r="I179">
        <v>0.1774058390910118</v>
      </c>
      <c r="J179">
        <v>15.88907325286477</v>
      </c>
      <c r="K179">
        <v>2.891375914605151</v>
      </c>
      <c r="L179">
        <v>934.0712744285538</v>
      </c>
      <c r="M179">
        <v>430.3483482967526</v>
      </c>
      <c r="N179">
        <v>785.6499981289859</v>
      </c>
    </row>
    <row r="180" spans="1:14">
      <c r="A180">
        <v>178</v>
      </c>
      <c r="B180">
        <v>24.96732573006023</v>
      </c>
      <c r="C180">
        <v>1316.735216271768</v>
      </c>
      <c r="D180">
        <v>0.4002249257456709</v>
      </c>
      <c r="E180">
        <v>165.4555331075273</v>
      </c>
      <c r="F180">
        <v>24.3793641246532</v>
      </c>
      <c r="G180">
        <v>33210.67562669596</v>
      </c>
      <c r="H180">
        <v>0.3724657605661699</v>
      </c>
      <c r="I180">
        <v>0.1777062738371093</v>
      </c>
      <c r="J180">
        <v>15.91851999573425</v>
      </c>
      <c r="K180">
        <v>2.891375914605151</v>
      </c>
      <c r="L180">
        <v>934.0712744285538</v>
      </c>
      <c r="M180">
        <v>429.976113743578</v>
      </c>
      <c r="N180">
        <v>780.7119788312834</v>
      </c>
    </row>
    <row r="181" spans="1:14">
      <c r="A181">
        <v>179</v>
      </c>
      <c r="B181">
        <v>25.19041012518364</v>
      </c>
      <c r="C181">
        <v>1328.333353948546</v>
      </c>
      <c r="D181">
        <v>0.4002618343656917</v>
      </c>
      <c r="E181">
        <v>166.6243307127188</v>
      </c>
      <c r="F181">
        <v>24.16649946929428</v>
      </c>
      <c r="G181">
        <v>33210.67562669594</v>
      </c>
      <c r="H181">
        <v>0.372565393485145</v>
      </c>
      <c r="I181">
        <v>0.1779566287565788</v>
      </c>
      <c r="J181">
        <v>15.94642883571115</v>
      </c>
      <c r="K181">
        <v>2.891375914605151</v>
      </c>
      <c r="L181">
        <v>934.0712744285538</v>
      </c>
      <c r="M181">
        <v>429.6438461938684</v>
      </c>
      <c r="N181">
        <v>775.0823172875482</v>
      </c>
    </row>
    <row r="182" spans="1:14">
      <c r="A182">
        <v>180</v>
      </c>
      <c r="B182">
        <v>25.32997354288178</v>
      </c>
      <c r="C182">
        <v>1335.923383013155</v>
      </c>
      <c r="D182">
        <v>0.400216689521318</v>
      </c>
      <c r="E182">
        <v>167.4008033219022</v>
      </c>
      <c r="F182">
        <v>24.02919785776914</v>
      </c>
      <c r="G182">
        <v>33210.67562669595</v>
      </c>
      <c r="H182">
        <v>0.3726124204772417</v>
      </c>
      <c r="I182">
        <v>0.1781288249202915</v>
      </c>
      <c r="J182">
        <v>15.96328438653696</v>
      </c>
      <c r="K182">
        <v>2.891375914605151</v>
      </c>
      <c r="L182">
        <v>934.0712744285538</v>
      </c>
      <c r="M182">
        <v>429.4295686375385</v>
      </c>
      <c r="N182">
        <v>772.2052551972724</v>
      </c>
    </row>
    <row r="183" spans="1:14">
      <c r="A183">
        <v>181</v>
      </c>
      <c r="B183">
        <v>25.54839994481383</v>
      </c>
      <c r="C183">
        <v>1346.606996072996</v>
      </c>
      <c r="D183">
        <v>0.4003860758823991</v>
      </c>
      <c r="E183">
        <v>168.4524219430438</v>
      </c>
      <c r="F183">
        <v>23.83855674807684</v>
      </c>
      <c r="G183">
        <v>33210.67562669594</v>
      </c>
      <c r="H183">
        <v>0.3727403002160661</v>
      </c>
      <c r="I183">
        <v>0.1783426515658784</v>
      </c>
      <c r="J183">
        <v>15.9910679067234</v>
      </c>
      <c r="K183">
        <v>2.891375914605151</v>
      </c>
      <c r="L183">
        <v>934.0712744285538</v>
      </c>
      <c r="M183">
        <v>429.1194122814619</v>
      </c>
      <c r="N183">
        <v>765.6862791878888</v>
      </c>
    </row>
    <row r="184" spans="1:14">
      <c r="A184">
        <v>182</v>
      </c>
      <c r="B184">
        <v>25.78006087123703</v>
      </c>
      <c r="C184">
        <v>1358.948498786081</v>
      </c>
      <c r="D184">
        <v>0.4003607121257867</v>
      </c>
      <c r="E184">
        <v>169.705007549461</v>
      </c>
      <c r="F184">
        <v>23.62206317746308</v>
      </c>
      <c r="G184">
        <v>33210.67562669594</v>
      </c>
      <c r="H184">
        <v>0.3728295744829598</v>
      </c>
      <c r="I184">
        <v>0.1786166676677647</v>
      </c>
      <c r="J184">
        <v>16.01882931339967</v>
      </c>
      <c r="K184">
        <v>2.891375914605151</v>
      </c>
      <c r="L184">
        <v>934.0712744285538</v>
      </c>
      <c r="M184">
        <v>428.7706541709199</v>
      </c>
      <c r="N184">
        <v>760.6445118574396</v>
      </c>
    </row>
    <row r="185" spans="1:14">
      <c r="A185">
        <v>183</v>
      </c>
      <c r="B185">
        <v>26.01180682615983</v>
      </c>
      <c r="C185">
        <v>1371.430257075999</v>
      </c>
      <c r="D185">
        <v>0.4003095658649346</v>
      </c>
      <c r="E185">
        <v>170.9758026557953</v>
      </c>
      <c r="F185">
        <v>23.4070723812713</v>
      </c>
      <c r="G185">
        <v>33210.67562669594</v>
      </c>
      <c r="H185">
        <v>0.3729127352815002</v>
      </c>
      <c r="I185">
        <v>0.178896013172546</v>
      </c>
      <c r="J185">
        <v>16.04608494714495</v>
      </c>
      <c r="K185">
        <v>2.891375914605151</v>
      </c>
      <c r="L185">
        <v>934.0712744285538</v>
      </c>
      <c r="M185">
        <v>428.4210910820001</v>
      </c>
      <c r="N185">
        <v>755.9113803007281</v>
      </c>
    </row>
    <row r="186" spans="1:14">
      <c r="A186">
        <v>184</v>
      </c>
      <c r="B186">
        <v>26.14661278922389</v>
      </c>
      <c r="C186">
        <v>1377.954398193628</v>
      </c>
      <c r="D186">
        <v>0.4003912666267028</v>
      </c>
      <c r="E186">
        <v>171.6184054668271</v>
      </c>
      <c r="F186">
        <v>23.2962479275984</v>
      </c>
      <c r="G186">
        <v>33210.67562669595</v>
      </c>
      <c r="H186">
        <v>0.3729856312847912</v>
      </c>
      <c r="I186">
        <v>0.1790373717582389</v>
      </c>
      <c r="J186">
        <v>16.06243877642416</v>
      </c>
      <c r="K186">
        <v>2.891375914605151</v>
      </c>
      <c r="L186">
        <v>934.0712744285538</v>
      </c>
      <c r="M186">
        <v>428.2248194667989</v>
      </c>
      <c r="N186">
        <v>752.340774083016</v>
      </c>
    </row>
    <row r="187" spans="1:14">
      <c r="A187">
        <v>185</v>
      </c>
      <c r="B187">
        <v>26.27836322951919</v>
      </c>
      <c r="C187">
        <v>1384.788646696191</v>
      </c>
      <c r="D187">
        <v>0.4004449843967915</v>
      </c>
      <c r="E187">
        <v>172.3006393267111</v>
      </c>
      <c r="F187">
        <v>23.18127561908448</v>
      </c>
      <c r="G187">
        <v>33210.67562669594</v>
      </c>
      <c r="H187">
        <v>0.3730535170837369</v>
      </c>
      <c r="I187">
        <v>0.1791716320380876</v>
      </c>
      <c r="J187">
        <v>16.07849377984184</v>
      </c>
      <c r="K187">
        <v>2.891375914605151</v>
      </c>
      <c r="L187">
        <v>934.0712744285538</v>
      </c>
      <c r="M187">
        <v>428.0395033953141</v>
      </c>
      <c r="N187">
        <v>748.9362554688624</v>
      </c>
    </row>
    <row r="188" spans="1:14">
      <c r="A188">
        <v>186</v>
      </c>
      <c r="B188">
        <v>26.4564814915974</v>
      </c>
      <c r="C188">
        <v>1392.892937522928</v>
      </c>
      <c r="D188">
        <v>0.4006993983401847</v>
      </c>
      <c r="E188">
        <v>173.0730898678032</v>
      </c>
      <c r="F188">
        <v>23.04639963953799</v>
      </c>
      <c r="G188">
        <v>33210.67562669596</v>
      </c>
      <c r="H188">
        <v>0.3731866257615767</v>
      </c>
      <c r="I188">
        <v>0.1793144229559435</v>
      </c>
      <c r="J188">
        <v>16.10124274260144</v>
      </c>
      <c r="K188">
        <v>2.891375914605151</v>
      </c>
      <c r="L188">
        <v>934.0712744285538</v>
      </c>
      <c r="M188">
        <v>427.8036783475629</v>
      </c>
      <c r="N188">
        <v>742.9928066750738</v>
      </c>
    </row>
    <row r="189" spans="1:14">
      <c r="A189">
        <v>187</v>
      </c>
      <c r="B189">
        <v>26.69905828592978</v>
      </c>
      <c r="C189">
        <v>1404.183000656555</v>
      </c>
      <c r="D189">
        <v>0.4009892680234766</v>
      </c>
      <c r="E189">
        <v>174.1599800025296</v>
      </c>
      <c r="F189">
        <v>22.8610994993059</v>
      </c>
      <c r="G189">
        <v>33210.67562669594</v>
      </c>
      <c r="H189">
        <v>0.3733553868331603</v>
      </c>
      <c r="I189">
        <v>0.1795192725425123</v>
      </c>
      <c r="J189">
        <v>16.13155392218393</v>
      </c>
      <c r="K189">
        <v>2.891375914605151</v>
      </c>
      <c r="L189">
        <v>934.0712744285538</v>
      </c>
      <c r="M189">
        <v>427.4800772481013</v>
      </c>
      <c r="N189">
        <v>735.5240468541815</v>
      </c>
    </row>
    <row r="190" spans="1:14">
      <c r="A190">
        <v>188</v>
      </c>
      <c r="B190">
        <v>26.90367740245689</v>
      </c>
      <c r="C190">
        <v>1415.890477757233</v>
      </c>
      <c r="D190">
        <v>0.4008109711078265</v>
      </c>
      <c r="E190">
        <v>175.3719626060721</v>
      </c>
      <c r="F190">
        <v>22.67206948385696</v>
      </c>
      <c r="G190">
        <v>33210.67562669594</v>
      </c>
      <c r="H190">
        <v>0.3733980258588899</v>
      </c>
      <c r="I190">
        <v>0.1797985113006386</v>
      </c>
      <c r="J190">
        <v>16.15364295834252</v>
      </c>
      <c r="K190">
        <v>2.891375914605151</v>
      </c>
      <c r="L190">
        <v>934.0712744285538</v>
      </c>
      <c r="M190">
        <v>427.159644691716</v>
      </c>
      <c r="N190">
        <v>732.6973927237492</v>
      </c>
    </row>
    <row r="191" spans="1:14">
      <c r="A191">
        <v>189</v>
      </c>
      <c r="B191">
        <v>27.14928549150089</v>
      </c>
      <c r="C191">
        <v>1429.468782350103</v>
      </c>
      <c r="D191">
        <v>0.4006897956779266</v>
      </c>
      <c r="E191">
        <v>176.7618761040213</v>
      </c>
      <c r="F191">
        <v>22.45671097515528</v>
      </c>
      <c r="G191">
        <v>33210.67562669594</v>
      </c>
      <c r="H191">
        <v>0.3734705025021989</v>
      </c>
      <c r="I191">
        <v>0.1801096036092186</v>
      </c>
      <c r="J191">
        <v>16.18053187882751</v>
      </c>
      <c r="K191">
        <v>2.891375914605151</v>
      </c>
      <c r="L191">
        <v>934.0712744285538</v>
      </c>
      <c r="M191">
        <v>426.7877789380067</v>
      </c>
      <c r="N191">
        <v>728.6408114729754</v>
      </c>
    </row>
    <row r="192" spans="1:14">
      <c r="A192">
        <v>190</v>
      </c>
      <c r="B192">
        <v>27.33028322781026</v>
      </c>
      <c r="C192">
        <v>1439.437079907928</v>
      </c>
      <c r="D192">
        <v>0.4005746614136104</v>
      </c>
      <c r="E192">
        <v>177.7846841036244</v>
      </c>
      <c r="F192">
        <v>22.30119519728972</v>
      </c>
      <c r="G192">
        <v>33210.67562669596</v>
      </c>
      <c r="H192">
        <v>0.3735158313095289</v>
      </c>
      <c r="I192">
        <v>0.1803507083502236</v>
      </c>
      <c r="J192">
        <v>16.19973605996598</v>
      </c>
      <c r="K192">
        <v>2.891375914605151</v>
      </c>
      <c r="L192">
        <v>934.0712744285538</v>
      </c>
      <c r="M192">
        <v>426.507284169334</v>
      </c>
      <c r="N192">
        <v>725.9859131983602</v>
      </c>
    </row>
    <row r="193" spans="1:14">
      <c r="A193">
        <v>191</v>
      </c>
      <c r="B193">
        <v>27.48078132987927</v>
      </c>
      <c r="C193">
        <v>1447.946838417499</v>
      </c>
      <c r="D193">
        <v>0.4004767574456712</v>
      </c>
      <c r="E193">
        <v>178.6601913471128</v>
      </c>
      <c r="F193">
        <v>22.17012837869632</v>
      </c>
      <c r="G193">
        <v>33210.67562669594</v>
      </c>
      <c r="H193">
        <v>0.3735541875422008</v>
      </c>
      <c r="I193">
        <v>0.1805446022823229</v>
      </c>
      <c r="J193">
        <v>16.21570977031597</v>
      </c>
      <c r="K193">
        <v>2.891375914605151</v>
      </c>
      <c r="L193">
        <v>934.0712744285538</v>
      </c>
      <c r="M193">
        <v>426.2809900636375</v>
      </c>
      <c r="N193">
        <v>723.7475252658136</v>
      </c>
    </row>
    <row r="194" spans="1:14">
      <c r="A194">
        <v>192</v>
      </c>
      <c r="B194">
        <v>27.57259339304359</v>
      </c>
      <c r="C194">
        <v>1454.306575339789</v>
      </c>
      <c r="D194">
        <v>0.4001908507791306</v>
      </c>
      <c r="E194">
        <v>179.3532021104639</v>
      </c>
      <c r="F194">
        <v>22.07317758000454</v>
      </c>
      <c r="G194">
        <v>33210.67562669594</v>
      </c>
      <c r="H194">
        <v>0.3735218365475287</v>
      </c>
      <c r="I194">
        <v>0.1807210346496854</v>
      </c>
      <c r="J194">
        <v>16.22351570301756</v>
      </c>
      <c r="K194">
        <v>2.891375914605151</v>
      </c>
      <c r="L194">
        <v>934.0712744285538</v>
      </c>
      <c r="M194">
        <v>426.1184089121745</v>
      </c>
      <c r="N194">
        <v>724.2034031720316</v>
      </c>
    </row>
    <row r="195" spans="1:14">
      <c r="A195">
        <v>193</v>
      </c>
      <c r="B195">
        <v>27.84343851986256</v>
      </c>
      <c r="C195">
        <v>1467.112852200253</v>
      </c>
      <c r="D195">
        <v>0.4004760311850011</v>
      </c>
      <c r="E195">
        <v>180.5884167862264</v>
      </c>
      <c r="F195">
        <v>21.88050308815765</v>
      </c>
      <c r="G195">
        <v>33210.67562669594</v>
      </c>
      <c r="H195">
        <v>0.3737032621918885</v>
      </c>
      <c r="I195">
        <v>0.1809577363146145</v>
      </c>
      <c r="J195">
        <v>16.25565727971769</v>
      </c>
      <c r="K195">
        <v>2.891375914605151</v>
      </c>
      <c r="L195">
        <v>934.0712744285538</v>
      </c>
      <c r="M195">
        <v>425.7572919690049</v>
      </c>
      <c r="N195">
        <v>716.6004968096817</v>
      </c>
    </row>
    <row r="196" spans="1:14">
      <c r="A196">
        <v>194</v>
      </c>
      <c r="B196">
        <v>28.06948295268436</v>
      </c>
      <c r="C196">
        <v>1479.144485027342</v>
      </c>
      <c r="D196">
        <v>0.4004538704510078</v>
      </c>
      <c r="E196">
        <v>181.801738876157</v>
      </c>
      <c r="F196">
        <v>21.70252305855707</v>
      </c>
      <c r="G196">
        <v>33210.67562669594</v>
      </c>
      <c r="H196">
        <v>0.3737904523703448</v>
      </c>
      <c r="I196">
        <v>0.1812210218210766</v>
      </c>
      <c r="J196">
        <v>16.28000817897301</v>
      </c>
      <c r="K196">
        <v>2.891375914605151</v>
      </c>
      <c r="L196">
        <v>934.0712744285538</v>
      </c>
      <c r="M196">
        <v>425.4295880499999</v>
      </c>
      <c r="N196">
        <v>712.4204056449584</v>
      </c>
    </row>
    <row r="197" spans="1:14">
      <c r="A197">
        <v>195</v>
      </c>
      <c r="B197">
        <v>28.22861695865452</v>
      </c>
      <c r="C197">
        <v>1487.283934896125</v>
      </c>
      <c r="D197">
        <v>0.4004991317991949</v>
      </c>
      <c r="E197">
        <v>182.6108388385533</v>
      </c>
      <c r="F197">
        <v>21.58375179080074</v>
      </c>
      <c r="G197">
        <v>33210.67562669595</v>
      </c>
      <c r="H197">
        <v>0.373866974907733</v>
      </c>
      <c r="I197">
        <v>0.1813904155229232</v>
      </c>
      <c r="J197">
        <v>16.2975187320817</v>
      </c>
      <c r="K197">
        <v>2.891375914605151</v>
      </c>
      <c r="L197">
        <v>934.0712744285538</v>
      </c>
      <c r="M197">
        <v>425.2061554037183</v>
      </c>
      <c r="N197">
        <v>709.0466839622376</v>
      </c>
    </row>
    <row r="198" spans="1:14">
      <c r="A198">
        <v>196</v>
      </c>
      <c r="B198">
        <v>28.42582951084618</v>
      </c>
      <c r="C198">
        <v>1498.451127990008</v>
      </c>
      <c r="D198">
        <v>0.4003602074480062</v>
      </c>
      <c r="E198">
        <v>183.7586075595989</v>
      </c>
      <c r="F198">
        <v>21.42289908133559</v>
      </c>
      <c r="G198">
        <v>33210.67562669594</v>
      </c>
      <c r="H198">
        <v>0.3739129010388057</v>
      </c>
      <c r="I198">
        <v>0.1816500590914317</v>
      </c>
      <c r="J198">
        <v>16.31738436684389</v>
      </c>
      <c r="K198">
        <v>2.891375914605151</v>
      </c>
      <c r="L198">
        <v>934.0712744285538</v>
      </c>
      <c r="M198">
        <v>424.9098370309133</v>
      </c>
      <c r="N198">
        <v>706.4107733357141</v>
      </c>
    </row>
    <row r="199" spans="1:14">
      <c r="A199">
        <v>197</v>
      </c>
      <c r="B199">
        <v>28.66847587054581</v>
      </c>
      <c r="C199">
        <v>1511.105804813508</v>
      </c>
      <c r="D199">
        <v>0.400386912839359</v>
      </c>
      <c r="E199">
        <v>185.0236046122317</v>
      </c>
      <c r="F199">
        <v>21.24349412925799</v>
      </c>
      <c r="G199">
        <v>33210.67562669594</v>
      </c>
      <c r="H199">
        <v>0.3740189497228187</v>
      </c>
      <c r="I199">
        <v>0.1819183679273731</v>
      </c>
      <c r="J199">
        <v>16.34327804073165</v>
      </c>
      <c r="K199">
        <v>2.891375914605151</v>
      </c>
      <c r="L199">
        <v>934.0712744285538</v>
      </c>
      <c r="M199">
        <v>424.5671047230876</v>
      </c>
      <c r="N199">
        <v>701.7094956585671</v>
      </c>
    </row>
    <row r="200" spans="1:14">
      <c r="A200">
        <v>198</v>
      </c>
      <c r="B200">
        <v>28.91657868739891</v>
      </c>
      <c r="C200">
        <v>1523.914626476709</v>
      </c>
      <c r="D200">
        <v>0.4004368453927999</v>
      </c>
      <c r="E200">
        <v>186.2985342250235</v>
      </c>
      <c r="F200">
        <v>21.0649381110419</v>
      </c>
      <c r="G200">
        <v>33210.67562669595</v>
      </c>
      <c r="H200">
        <v>0.374133336368377</v>
      </c>
      <c r="I200">
        <v>0.1821868042593875</v>
      </c>
      <c r="J200">
        <v>16.3697044316029</v>
      </c>
      <c r="K200">
        <v>2.891375914605151</v>
      </c>
      <c r="L200">
        <v>934.0712744285538</v>
      </c>
      <c r="M200">
        <v>424.2197820547738</v>
      </c>
      <c r="N200">
        <v>696.8052840640902</v>
      </c>
    </row>
    <row r="201" spans="1:14">
      <c r="A201">
        <v>199</v>
      </c>
      <c r="B201">
        <v>29.1396379245575</v>
      </c>
      <c r="C201">
        <v>1534.748005424919</v>
      </c>
      <c r="D201">
        <v>0.4005660418394441</v>
      </c>
      <c r="E201">
        <v>187.3571265271365</v>
      </c>
      <c r="F201">
        <v>20.9162463021776</v>
      </c>
      <c r="G201">
        <v>33210.67562669596</v>
      </c>
      <c r="H201">
        <v>0.3742564696075264</v>
      </c>
      <c r="I201">
        <v>0.1824103971409234</v>
      </c>
      <c r="J201">
        <v>16.39381427279094</v>
      </c>
      <c r="K201">
        <v>2.891375914605151</v>
      </c>
      <c r="L201">
        <v>934.0712744285538</v>
      </c>
      <c r="M201">
        <v>423.9134065032121</v>
      </c>
      <c r="N201">
        <v>691.9133275614944</v>
      </c>
    </row>
    <row r="202" spans="1:14">
      <c r="A202">
        <v>200</v>
      </c>
      <c r="B202">
        <v>29.26078517753518</v>
      </c>
      <c r="C202">
        <v>1541.631796138768</v>
      </c>
      <c r="D202">
        <v>0.4005005157205216</v>
      </c>
      <c r="E202">
        <v>188.0608896874551</v>
      </c>
      <c r="F202">
        <v>20.82284977103176</v>
      </c>
      <c r="G202">
        <v>33210.67562669594</v>
      </c>
      <c r="H202">
        <v>0.3742901995211709</v>
      </c>
      <c r="I202">
        <v>0.1825610966082378</v>
      </c>
      <c r="J202">
        <v>16.40579845501939</v>
      </c>
      <c r="K202">
        <v>2.891375914605151</v>
      </c>
      <c r="L202">
        <v>934.0712744285538</v>
      </c>
      <c r="M202">
        <v>423.738590581861</v>
      </c>
      <c r="N202">
        <v>690.2001923160627</v>
      </c>
    </row>
    <row r="203" spans="1:14">
      <c r="A203">
        <v>201</v>
      </c>
      <c r="B203">
        <v>29.40785431374602</v>
      </c>
      <c r="C203">
        <v>1549.532738328941</v>
      </c>
      <c r="D203">
        <v>0.4004598801138884</v>
      </c>
      <c r="E203">
        <v>188.8592186502299</v>
      </c>
      <c r="F203">
        <v>20.71667574307736</v>
      </c>
      <c r="G203">
        <v>33210.67562669593</v>
      </c>
      <c r="H203">
        <v>0.3743392056874559</v>
      </c>
      <c r="I203">
        <v>0.1827400121247792</v>
      </c>
      <c r="J203">
        <v>16.42039730968012</v>
      </c>
      <c r="K203">
        <v>2.891375914605151</v>
      </c>
      <c r="L203">
        <v>934.0712744285538</v>
      </c>
      <c r="M203">
        <v>423.5256773285606</v>
      </c>
      <c r="N203">
        <v>687.9586238694026</v>
      </c>
    </row>
    <row r="204" spans="1:14">
      <c r="A204">
        <v>202</v>
      </c>
      <c r="B204">
        <v>29.55077356579322</v>
      </c>
      <c r="C204">
        <v>1558.296016880874</v>
      </c>
      <c r="D204">
        <v>0.4002460986377275</v>
      </c>
      <c r="E204">
        <v>189.7787843875732</v>
      </c>
      <c r="F204">
        <v>20.60017284616946</v>
      </c>
      <c r="G204">
        <v>33210.67562669594</v>
      </c>
      <c r="H204">
        <v>0.3743416763972032</v>
      </c>
      <c r="I204">
        <v>0.1829573369479378</v>
      </c>
      <c r="J204">
        <v>16.4329337746779</v>
      </c>
      <c r="K204">
        <v>2.891375914605151</v>
      </c>
      <c r="L204">
        <v>934.0712744285538</v>
      </c>
      <c r="M204">
        <v>423.3038271608274</v>
      </c>
      <c r="N204">
        <v>687.0620881835766</v>
      </c>
    </row>
    <row r="205" spans="1:14">
      <c r="A205">
        <v>203</v>
      </c>
      <c r="B205">
        <v>29.74604463098477</v>
      </c>
      <c r="C205">
        <v>1569.984645376849</v>
      </c>
      <c r="D205">
        <v>0.4000067277858591</v>
      </c>
      <c r="E205">
        <v>190.9963986994701</v>
      </c>
      <c r="F205">
        <v>20.4468033415308</v>
      </c>
      <c r="G205">
        <v>33210.67562669594</v>
      </c>
      <c r="H205">
        <v>0.3743580274719297</v>
      </c>
      <c r="I205">
        <v>0.1832399223433736</v>
      </c>
      <c r="J205">
        <v>16.45037673639158</v>
      </c>
      <c r="K205">
        <v>2.891375914605151</v>
      </c>
      <c r="L205">
        <v>934.0712744285538</v>
      </c>
      <c r="M205">
        <v>423.007783395378</v>
      </c>
      <c r="N205">
        <v>685.4858492663811</v>
      </c>
    </row>
    <row r="206" spans="1:14">
      <c r="A206">
        <v>204</v>
      </c>
      <c r="B206">
        <v>29.9841713729827</v>
      </c>
      <c r="C206">
        <v>1581.573840174057</v>
      </c>
      <c r="D206">
        <v>0.4001809057963643</v>
      </c>
      <c r="E206">
        <v>192.1213197449586</v>
      </c>
      <c r="F206">
        <v>20.2969766430321</v>
      </c>
      <c r="G206">
        <v>33210.67562669594</v>
      </c>
      <c r="H206">
        <v>0.3745010977633996</v>
      </c>
      <c r="I206">
        <v>0.1834622479526765</v>
      </c>
      <c r="J206">
        <v>16.47583547919617</v>
      </c>
      <c r="K206">
        <v>2.891375914605151</v>
      </c>
      <c r="L206">
        <v>934.0712744285538</v>
      </c>
      <c r="M206">
        <v>422.692719647032</v>
      </c>
      <c r="N206">
        <v>680.1133291090227</v>
      </c>
    </row>
    <row r="207" spans="1:14">
      <c r="A207">
        <v>205</v>
      </c>
      <c r="B207">
        <v>30.24323605579452</v>
      </c>
      <c r="C207">
        <v>1594.506344561871</v>
      </c>
      <c r="D207">
        <v>0.4003250385107019</v>
      </c>
      <c r="E207">
        <v>193.3862901946003</v>
      </c>
      <c r="F207">
        <v>20.13235469568733</v>
      </c>
      <c r="G207">
        <v>33210.67562669594</v>
      </c>
      <c r="H207">
        <v>0.3746459663110056</v>
      </c>
      <c r="I207">
        <v>0.1837130383233589</v>
      </c>
      <c r="J207">
        <v>16.5029556441125</v>
      </c>
      <c r="K207">
        <v>2.891375914605151</v>
      </c>
      <c r="L207">
        <v>934.0712744285538</v>
      </c>
      <c r="M207">
        <v>422.3485408188794</v>
      </c>
      <c r="N207">
        <v>674.6728540521871</v>
      </c>
    </row>
    <row r="208" spans="1:14">
      <c r="A208">
        <v>206</v>
      </c>
      <c r="B208">
        <v>30.4096154234559</v>
      </c>
      <c r="C208">
        <v>1605.362153371974</v>
      </c>
      <c r="D208">
        <v>0.3999471532420733</v>
      </c>
      <c r="E208">
        <v>194.5458804957271</v>
      </c>
      <c r="F208">
        <v>19.99621532488274</v>
      </c>
      <c r="G208">
        <v>33210.67562669594</v>
      </c>
      <c r="H208">
        <v>0.374610721537365</v>
      </c>
      <c r="I208">
        <v>0.1840040170807296</v>
      </c>
      <c r="J208">
        <v>16.5154726662888</v>
      </c>
      <c r="K208">
        <v>2.891375914605151</v>
      </c>
      <c r="L208">
        <v>934.0712744285538</v>
      </c>
      <c r="M208">
        <v>422.0792191129948</v>
      </c>
      <c r="N208">
        <v>674.7260155940063</v>
      </c>
    </row>
    <row r="209" spans="1:14">
      <c r="A209">
        <v>207</v>
      </c>
      <c r="B209">
        <v>30.58879712782639</v>
      </c>
      <c r="C209">
        <v>1614.244594299492</v>
      </c>
      <c r="D209">
        <v>0.4000427096182667</v>
      </c>
      <c r="E209">
        <v>195.4133485609292</v>
      </c>
      <c r="F209">
        <v>19.8861854062295</v>
      </c>
      <c r="G209">
        <v>33210.67562669594</v>
      </c>
      <c r="H209">
        <v>0.3747091852300965</v>
      </c>
      <c r="I209">
        <v>0.1841809317118983</v>
      </c>
      <c r="J209">
        <v>16.53385049658655</v>
      </c>
      <c r="K209">
        <v>2.891375914605151</v>
      </c>
      <c r="L209">
        <v>934.0712744285538</v>
      </c>
      <c r="M209">
        <v>421.8397985225293</v>
      </c>
      <c r="N209">
        <v>671.0748347912473</v>
      </c>
    </row>
    <row r="210" spans="1:14">
      <c r="A210">
        <v>208</v>
      </c>
      <c r="B210">
        <v>30.81354217168698</v>
      </c>
      <c r="C210">
        <v>1626.061978589131</v>
      </c>
      <c r="D210">
        <v>0.4000555618876412</v>
      </c>
      <c r="E210">
        <v>196.5908243587199</v>
      </c>
      <c r="F210">
        <v>19.74166281232178</v>
      </c>
      <c r="G210">
        <v>33210.67562669596</v>
      </c>
      <c r="H210">
        <v>0.3748039404690441</v>
      </c>
      <c r="I210">
        <v>0.1844293111927821</v>
      </c>
      <c r="J210">
        <v>16.5556971357239</v>
      </c>
      <c r="K210">
        <v>2.891375914605151</v>
      </c>
      <c r="L210">
        <v>934.0712744285538</v>
      </c>
      <c r="M210">
        <v>421.5318755201406</v>
      </c>
      <c r="N210">
        <v>667.3339272727336</v>
      </c>
    </row>
    <row r="211" spans="1:14">
      <c r="A211">
        <v>209</v>
      </c>
      <c r="B211">
        <v>31.04512894782092</v>
      </c>
      <c r="C211">
        <v>1638.096281641903</v>
      </c>
      <c r="D211">
        <v>0.4000888743475756</v>
      </c>
      <c r="E211">
        <v>197.7848198491554</v>
      </c>
      <c r="F211">
        <v>19.59663034035316</v>
      </c>
      <c r="G211">
        <v>33210.67562669594</v>
      </c>
      <c r="H211">
        <v>0.3749070112105656</v>
      </c>
      <c r="I211">
        <v>0.1846798389002479</v>
      </c>
      <c r="J211">
        <v>16.57819372440474</v>
      </c>
      <c r="K211">
        <v>2.891375914605151</v>
      </c>
      <c r="L211">
        <v>934.0712744285538</v>
      </c>
      <c r="M211">
        <v>421.2172421500878</v>
      </c>
      <c r="N211">
        <v>663.3935158167827</v>
      </c>
    </row>
    <row r="212" spans="1:14">
      <c r="A212">
        <v>210</v>
      </c>
      <c r="B212">
        <v>31.19584815421178</v>
      </c>
      <c r="C212">
        <v>1646.246690796459</v>
      </c>
      <c r="D212">
        <v>0.4000570610006833</v>
      </c>
      <c r="E212">
        <v>198.6042278799482</v>
      </c>
      <c r="F212">
        <v>19.4996093068608</v>
      </c>
      <c r="G212">
        <v>33210.67562669596</v>
      </c>
      <c r="H212">
        <v>0.3749593530570632</v>
      </c>
      <c r="I212">
        <v>0.1848572486265704</v>
      </c>
      <c r="J212">
        <v>16.59219102688526</v>
      </c>
      <c r="K212">
        <v>2.891375914605151</v>
      </c>
      <c r="L212">
        <v>934.0712744285538</v>
      </c>
      <c r="M212">
        <v>421.007954257572</v>
      </c>
      <c r="N212">
        <v>661.2401962583878</v>
      </c>
    </row>
    <row r="213" spans="1:14">
      <c r="A213">
        <v>211</v>
      </c>
      <c r="B213">
        <v>31.4216541695503</v>
      </c>
      <c r="C213">
        <v>1657.311677194818</v>
      </c>
      <c r="D213">
        <v>0.4001975296014892</v>
      </c>
      <c r="E213">
        <v>199.6780578255591</v>
      </c>
      <c r="F213">
        <v>19.36942081261272</v>
      </c>
      <c r="G213">
        <v>33210.67562669593</v>
      </c>
      <c r="H213">
        <v>0.3750899533837452</v>
      </c>
      <c r="I213">
        <v>0.1850714093276542</v>
      </c>
      <c r="J213">
        <v>16.61490505241928</v>
      </c>
      <c r="K213">
        <v>2.891375914605151</v>
      </c>
      <c r="L213">
        <v>934.0712744285538</v>
      </c>
      <c r="M213">
        <v>420.7130609315236</v>
      </c>
      <c r="N213">
        <v>656.7247500426363</v>
      </c>
    </row>
    <row r="214" spans="1:14">
      <c r="A214">
        <v>212</v>
      </c>
      <c r="B214">
        <v>31.6612844573667</v>
      </c>
      <c r="C214">
        <v>1669.987112193581</v>
      </c>
      <c r="D214">
        <v>0.4001915183976841</v>
      </c>
      <c r="E214">
        <v>200.9419368051634</v>
      </c>
      <c r="F214">
        <v>19.22240420830405</v>
      </c>
      <c r="G214">
        <v>33210.67562669595</v>
      </c>
      <c r="H214">
        <v>0.3751855832631374</v>
      </c>
      <c r="I214">
        <v>0.1853407270001412</v>
      </c>
      <c r="J214">
        <v>16.63723792059359</v>
      </c>
      <c r="K214">
        <v>2.891375914605151</v>
      </c>
      <c r="L214">
        <v>934.0712744285538</v>
      </c>
      <c r="M214">
        <v>420.3864251190421</v>
      </c>
      <c r="N214">
        <v>653.0846828108117</v>
      </c>
    </row>
    <row r="215" spans="1:14">
      <c r="A215">
        <v>213</v>
      </c>
      <c r="B215">
        <v>31.9031166506237</v>
      </c>
      <c r="C215">
        <v>1682.915239262467</v>
      </c>
      <c r="D215">
        <v>0.4001633743830445</v>
      </c>
      <c r="E215">
        <v>202.2350101048324</v>
      </c>
      <c r="F215">
        <v>19.07473801669991</v>
      </c>
      <c r="G215">
        <v>33210.67562669596</v>
      </c>
      <c r="H215">
        <v>0.375275722578868</v>
      </c>
      <c r="I215">
        <v>0.1856180544302684</v>
      </c>
      <c r="J215">
        <v>16.65932354103511</v>
      </c>
      <c r="K215">
        <v>2.891375914605151</v>
      </c>
      <c r="L215">
        <v>934.0712744285538</v>
      </c>
      <c r="M215">
        <v>420.0561883582868</v>
      </c>
      <c r="N215">
        <v>649.6212069321206</v>
      </c>
    </row>
    <row r="216" spans="1:14">
      <c r="A216">
        <v>214</v>
      </c>
      <c r="B216">
        <v>32.09755663956015</v>
      </c>
      <c r="C216">
        <v>1693.987230665978</v>
      </c>
      <c r="D216">
        <v>0.4000542540643984</v>
      </c>
      <c r="E216">
        <v>203.3612130632632</v>
      </c>
      <c r="F216">
        <v>18.95006450587181</v>
      </c>
      <c r="G216">
        <v>33210.67562669595</v>
      </c>
      <c r="H216">
        <v>0.3753245762802482</v>
      </c>
      <c r="I216">
        <v>0.1858622132062925</v>
      </c>
      <c r="J216">
        <v>16.67613995262668</v>
      </c>
      <c r="K216">
        <v>2.891375914605151</v>
      </c>
      <c r="L216">
        <v>934.0712744285538</v>
      </c>
      <c r="M216">
        <v>419.7854436816563</v>
      </c>
      <c r="N216">
        <v>647.4261485895903</v>
      </c>
    </row>
    <row r="217" spans="1:14">
      <c r="A217">
        <v>215</v>
      </c>
      <c r="B217">
        <v>32.25408371117859</v>
      </c>
      <c r="C217">
        <v>1701.819575325948</v>
      </c>
      <c r="D217">
        <v>0.4001117130015514</v>
      </c>
      <c r="E217">
        <v>204.1273824223979</v>
      </c>
      <c r="F217">
        <v>18.86284995111488</v>
      </c>
      <c r="G217">
        <v>33210.67562669594</v>
      </c>
      <c r="H217">
        <v>0.3754038035401926</v>
      </c>
      <c r="I217">
        <v>0.1860219802030731</v>
      </c>
      <c r="J217">
        <v>16.69095621650722</v>
      </c>
      <c r="K217">
        <v>2.891375914605151</v>
      </c>
      <c r="L217">
        <v>934.0712744285538</v>
      </c>
      <c r="M217">
        <v>419.5787343467451</v>
      </c>
      <c r="N217">
        <v>644.7390699703956</v>
      </c>
    </row>
    <row r="218" spans="1:14">
      <c r="A218">
        <v>216</v>
      </c>
      <c r="B218">
        <v>32.41250332068162</v>
      </c>
      <c r="C218">
        <v>1710.02171690147</v>
      </c>
      <c r="D218">
        <v>0.4001474264497628</v>
      </c>
      <c r="E218">
        <v>204.9359107400282</v>
      </c>
      <c r="F218">
        <v>18.77237404412044</v>
      </c>
      <c r="G218">
        <v>33210.67562669594</v>
      </c>
      <c r="H218">
        <v>0.3754787640138059</v>
      </c>
      <c r="I218">
        <v>0.1861870262176859</v>
      </c>
      <c r="J218">
        <v>16.70575362214613</v>
      </c>
      <c r="K218">
        <v>2.891375914605151</v>
      </c>
      <c r="L218">
        <v>934.0712744285538</v>
      </c>
      <c r="M218">
        <v>419.369851377615</v>
      </c>
      <c r="N218">
        <v>642.1430049640078</v>
      </c>
    </row>
    <row r="219" spans="1:14">
      <c r="A219">
        <v>217</v>
      </c>
      <c r="B219">
        <v>32.60695686843498</v>
      </c>
      <c r="C219">
        <v>1719.10295682982</v>
      </c>
      <c r="D219">
        <v>0.4003360779377174</v>
      </c>
      <c r="E219">
        <v>205.7982292583992</v>
      </c>
      <c r="F219">
        <v>18.67320812037974</v>
      </c>
      <c r="G219">
        <v>33210.67562669594</v>
      </c>
      <c r="H219">
        <v>0.3756121487361323</v>
      </c>
      <c r="I219">
        <v>0.1863492731460372</v>
      </c>
      <c r="J219">
        <v>16.72530015539392</v>
      </c>
      <c r="K219">
        <v>2.891375914605151</v>
      </c>
      <c r="L219">
        <v>934.0712744285538</v>
      </c>
      <c r="M219">
        <v>419.1270924662184</v>
      </c>
      <c r="N219">
        <v>638.0409097303074</v>
      </c>
    </row>
    <row r="220" spans="1:14">
      <c r="A220">
        <v>218</v>
      </c>
      <c r="B220">
        <v>32.85505412762183</v>
      </c>
      <c r="C220">
        <v>1730.848226050014</v>
      </c>
      <c r="D220">
        <v>0.4005473267011018</v>
      </c>
      <c r="E220">
        <v>206.919693405118</v>
      </c>
      <c r="F220">
        <v>18.54649460889</v>
      </c>
      <c r="G220">
        <v>33210.67562669594</v>
      </c>
      <c r="H220">
        <v>0.3757744199998775</v>
      </c>
      <c r="I220">
        <v>0.186562764344144</v>
      </c>
      <c r="J220">
        <v>16.74975977133701</v>
      </c>
      <c r="K220">
        <v>2.891375914605151</v>
      </c>
      <c r="L220">
        <v>934.0712744285538</v>
      </c>
      <c r="M220">
        <v>418.8165287899549</v>
      </c>
      <c r="N220">
        <v>633.0894761949444</v>
      </c>
    </row>
    <row r="221" spans="1:14">
      <c r="A221">
        <v>219</v>
      </c>
      <c r="B221">
        <v>33.05836372154858</v>
      </c>
      <c r="C221">
        <v>1742.553042995679</v>
      </c>
      <c r="D221">
        <v>0.4003931682556942</v>
      </c>
      <c r="E221">
        <v>208.1145412380813</v>
      </c>
      <c r="F221">
        <v>18.42191686633381</v>
      </c>
      <c r="G221">
        <v>33210.67562669594</v>
      </c>
      <c r="H221">
        <v>0.3758125827396023</v>
      </c>
      <c r="I221">
        <v>0.1868324983312444</v>
      </c>
      <c r="J221">
        <v>16.76612849087381</v>
      </c>
      <c r="K221">
        <v>2.891375914605151</v>
      </c>
      <c r="L221">
        <v>934.0712744285538</v>
      </c>
      <c r="M221">
        <v>418.530200869308</v>
      </c>
      <c r="N221">
        <v>631.2382218355817</v>
      </c>
    </row>
    <row r="222" spans="1:14">
      <c r="A222">
        <v>220</v>
      </c>
      <c r="B222">
        <v>33.29351951045604</v>
      </c>
      <c r="C222">
        <v>1755.746456835845</v>
      </c>
      <c r="D222">
        <v>0.400261511836684</v>
      </c>
      <c r="E222">
        <v>209.4516038899212</v>
      </c>
      <c r="F222">
        <v>18.28348687150149</v>
      </c>
      <c r="G222">
        <v>33210.67562669595</v>
      </c>
      <c r="H222">
        <v>0.3758691447632851</v>
      </c>
      <c r="I222">
        <v>0.1871313680614375</v>
      </c>
      <c r="J222">
        <v>16.78530873504764</v>
      </c>
      <c r="K222">
        <v>2.891375914605151</v>
      </c>
      <c r="L222">
        <v>934.0712744285538</v>
      </c>
      <c r="M222">
        <v>418.204826544273</v>
      </c>
      <c r="N222">
        <v>628.8481422700696</v>
      </c>
    </row>
    <row r="223" spans="1:14">
      <c r="A223">
        <v>221</v>
      </c>
      <c r="B223">
        <v>33.53369942521586</v>
      </c>
      <c r="C223">
        <v>1766.217417469695</v>
      </c>
      <c r="D223">
        <v>0.4006159728785433</v>
      </c>
      <c r="E223">
        <v>210.4140548720774</v>
      </c>
      <c r="F223">
        <v>18.1750938337093</v>
      </c>
      <c r="G223">
        <v>33210.67562669595</v>
      </c>
      <c r="H223">
        <v>0.3760722747942835</v>
      </c>
      <c r="I223">
        <v>0.1872899816950694</v>
      </c>
      <c r="J223">
        <v>16.81023286711179</v>
      </c>
      <c r="K223">
        <v>2.891375914605151</v>
      </c>
      <c r="L223">
        <v>934.0712744285538</v>
      </c>
      <c r="M223">
        <v>417.9233886982079</v>
      </c>
      <c r="N223">
        <v>623.2254736635706</v>
      </c>
    </row>
    <row r="224" spans="1:14">
      <c r="A224">
        <v>222</v>
      </c>
      <c r="B224">
        <v>33.6937378066001</v>
      </c>
      <c r="C224">
        <v>1775.13608926723</v>
      </c>
      <c r="D224">
        <v>0.4005458225875979</v>
      </c>
      <c r="E224">
        <v>211.3136543052355</v>
      </c>
      <c r="F224">
        <v>18.08377818880054</v>
      </c>
      <c r="G224">
        <v>33210.67562669594</v>
      </c>
      <c r="H224">
        <v>0.376116983509872</v>
      </c>
      <c r="I224">
        <v>0.1874859475640311</v>
      </c>
      <c r="J224">
        <v>16.82331682823211</v>
      </c>
      <c r="K224">
        <v>2.891375914605151</v>
      </c>
      <c r="L224">
        <v>934.0712744285538</v>
      </c>
      <c r="M224">
        <v>417.706095713981</v>
      </c>
      <c r="N224">
        <v>621.5082610541058</v>
      </c>
    </row>
    <row r="225" spans="1:14">
      <c r="A225">
        <v>223</v>
      </c>
      <c r="B225">
        <v>33.91792677216296</v>
      </c>
      <c r="C225">
        <v>1786.883912505436</v>
      </c>
      <c r="D225">
        <v>0.4005551398843077</v>
      </c>
      <c r="E225">
        <v>212.4752298959303</v>
      </c>
      <c r="F225">
        <v>17.96488684496216</v>
      </c>
      <c r="G225">
        <v>33210.67562669594</v>
      </c>
      <c r="H225">
        <v>0.3762112814496048</v>
      </c>
      <c r="I225">
        <v>0.1877298745330955</v>
      </c>
      <c r="J225">
        <v>16.84270079081856</v>
      </c>
      <c r="K225">
        <v>2.891375914605151</v>
      </c>
      <c r="L225">
        <v>934.0712744285538</v>
      </c>
      <c r="M225">
        <v>417.4118447221835</v>
      </c>
      <c r="N225">
        <v>618.4413612712013</v>
      </c>
    </row>
    <row r="226" spans="1:14">
      <c r="A226">
        <v>224</v>
      </c>
      <c r="B226">
        <v>34.14303007789239</v>
      </c>
      <c r="C226">
        <v>1798.820214072938</v>
      </c>
      <c r="D226">
        <v>0.4005453283214391</v>
      </c>
      <c r="E226">
        <v>213.659255669186</v>
      </c>
      <c r="F226">
        <v>17.84567854091381</v>
      </c>
      <c r="G226">
        <v>33210.67562669594</v>
      </c>
      <c r="H226">
        <v>0.3763002948375358</v>
      </c>
      <c r="I226">
        <v>0.187979810174057</v>
      </c>
      <c r="J226">
        <v>16.86179883679736</v>
      </c>
      <c r="K226">
        <v>2.891375914605151</v>
      </c>
      <c r="L226">
        <v>934.0712744285538</v>
      </c>
      <c r="M226">
        <v>417.1157964648734</v>
      </c>
      <c r="N226">
        <v>615.5192145126329</v>
      </c>
    </row>
    <row r="227" spans="1:14">
      <c r="A227">
        <v>225</v>
      </c>
      <c r="B227">
        <v>34.2996390450332</v>
      </c>
      <c r="C227">
        <v>1806.793302817385</v>
      </c>
      <c r="D227">
        <v>0.4005882799127909</v>
      </c>
      <c r="E227">
        <v>214.4389381019649</v>
      </c>
      <c r="F227">
        <v>17.76692842683617</v>
      </c>
      <c r="G227">
        <v>33210.67562669594</v>
      </c>
      <c r="H227">
        <v>0.3763771749512137</v>
      </c>
      <c r="I227">
        <v>0.188138365193061</v>
      </c>
      <c r="J227">
        <v>16.87555146475232</v>
      </c>
      <c r="K227">
        <v>2.891375914605151</v>
      </c>
      <c r="L227">
        <v>934.0712744285538</v>
      </c>
      <c r="M227">
        <v>416.9154903958936</v>
      </c>
      <c r="N227">
        <v>613.1971468705485</v>
      </c>
    </row>
    <row r="228" spans="1:14">
      <c r="A228">
        <v>226</v>
      </c>
      <c r="B228">
        <v>34.49224818293149</v>
      </c>
      <c r="C228">
        <v>1817.714794952396</v>
      </c>
      <c r="D228">
        <v>0.4004752079841064</v>
      </c>
      <c r="E228">
        <v>215.5445950681974</v>
      </c>
      <c r="F228">
        <v>17.660178253698</v>
      </c>
      <c r="G228">
        <v>33210.67562669594</v>
      </c>
      <c r="H228">
        <v>0.3764215984307082</v>
      </c>
      <c r="I228">
        <v>0.1883833035148923</v>
      </c>
      <c r="J228">
        <v>16.89049094583318</v>
      </c>
      <c r="K228">
        <v>2.891375914605151</v>
      </c>
      <c r="L228">
        <v>934.0712744285538</v>
      </c>
      <c r="M228">
        <v>416.6533469581045</v>
      </c>
      <c r="N228">
        <v>611.3996997438968</v>
      </c>
    </row>
    <row r="229" spans="1:14">
      <c r="A229">
        <v>227</v>
      </c>
      <c r="B229">
        <v>34.73272639163051</v>
      </c>
      <c r="C229">
        <v>1830.250842502104</v>
      </c>
      <c r="D229">
        <v>0.4004983301979154</v>
      </c>
      <c r="E229">
        <v>216.7792449509331</v>
      </c>
      <c r="F229">
        <v>17.53921732900747</v>
      </c>
      <c r="G229">
        <v>33210.67562669596</v>
      </c>
      <c r="H229">
        <v>0.3765266870550424</v>
      </c>
      <c r="I229">
        <v>0.1886390917201252</v>
      </c>
      <c r="J229">
        <v>16.91084550494037</v>
      </c>
      <c r="K229">
        <v>2.891375914605151</v>
      </c>
      <c r="L229">
        <v>934.0712744285538</v>
      </c>
      <c r="M229">
        <v>416.3433427145978</v>
      </c>
      <c r="N229">
        <v>608.1668503192789</v>
      </c>
    </row>
    <row r="230" spans="1:14">
      <c r="A230">
        <v>228</v>
      </c>
      <c r="B230">
        <v>34.98353509923061</v>
      </c>
      <c r="C230">
        <v>1843.180868486477</v>
      </c>
      <c r="D230">
        <v>0.400543263890174</v>
      </c>
      <c r="E230">
        <v>218.0470598800981</v>
      </c>
      <c r="F230">
        <v>17.41617865185591</v>
      </c>
      <c r="G230">
        <v>33210.67562669595</v>
      </c>
      <c r="H230">
        <v>0.3766428371190367</v>
      </c>
      <c r="I230">
        <v>0.1888993594648269</v>
      </c>
      <c r="J230">
        <v>16.932151160209</v>
      </c>
      <c r="K230">
        <v>2.891375914605151</v>
      </c>
      <c r="L230">
        <v>934.0712744285538</v>
      </c>
      <c r="M230">
        <v>416.0228321024783</v>
      </c>
      <c r="N230">
        <v>604.709022719768</v>
      </c>
    </row>
    <row r="231" spans="1:14">
      <c r="A231">
        <v>229</v>
      </c>
      <c r="B231">
        <v>35.22116705225206</v>
      </c>
      <c r="C231">
        <v>1854.813697304679</v>
      </c>
      <c r="D231">
        <v>0.400661083951971</v>
      </c>
      <c r="E231">
        <v>219.1686453208824</v>
      </c>
      <c r="F231">
        <v>17.30694966286436</v>
      </c>
      <c r="G231">
        <v>33210.67562669594</v>
      </c>
      <c r="H231">
        <v>0.376775514176656</v>
      </c>
      <c r="I231">
        <v>0.1891236885136786</v>
      </c>
      <c r="J231">
        <v>16.95297359841821</v>
      </c>
      <c r="K231">
        <v>2.891375914605151</v>
      </c>
      <c r="L231">
        <v>934.0712744285538</v>
      </c>
      <c r="M231">
        <v>415.7267149610364</v>
      </c>
      <c r="N231">
        <v>601.046956902733</v>
      </c>
    </row>
    <row r="232" spans="1:14">
      <c r="A232">
        <v>230</v>
      </c>
      <c r="B232">
        <v>35.36735282165964</v>
      </c>
      <c r="C232">
        <v>1862.81037586307</v>
      </c>
      <c r="D232">
        <v>0.4006262455963644</v>
      </c>
      <c r="E232">
        <v>219.9665251570057</v>
      </c>
      <c r="F232">
        <v>17.23265433196357</v>
      </c>
      <c r="G232">
        <v>33210.67562669595</v>
      </c>
      <c r="H232">
        <v>0.3768248342375864</v>
      </c>
      <c r="I232">
        <v>0.1892926733179944</v>
      </c>
      <c r="J232">
        <v>16.96453578080952</v>
      </c>
      <c r="K232">
        <v>2.891375914605151</v>
      </c>
      <c r="L232">
        <v>934.0712744285538</v>
      </c>
      <c r="M232">
        <v>415.5357943335221</v>
      </c>
      <c r="N232">
        <v>599.4328124789165</v>
      </c>
    </row>
    <row r="233" spans="1:14">
      <c r="A233">
        <v>231</v>
      </c>
      <c r="B233">
        <v>35.53055358919256</v>
      </c>
      <c r="C233">
        <v>1871.474182776973</v>
      </c>
      <c r="D233">
        <v>0.4006114393311787</v>
      </c>
      <c r="E233">
        <v>220.8245911949302</v>
      </c>
      <c r="F233">
        <v>17.15287744210841</v>
      </c>
      <c r="G233">
        <v>33210.67562669594</v>
      </c>
      <c r="H233">
        <v>0.3768865032133588</v>
      </c>
      <c r="I233">
        <v>0.1894754386466739</v>
      </c>
      <c r="J233">
        <v>16.97757533378943</v>
      </c>
      <c r="K233">
        <v>2.891375914605151</v>
      </c>
      <c r="L233">
        <v>934.0712744285538</v>
      </c>
      <c r="M233">
        <v>415.3244099077546</v>
      </c>
      <c r="N233">
        <v>597.5390274375816</v>
      </c>
    </row>
    <row r="234" spans="1:14">
      <c r="A234">
        <v>232</v>
      </c>
      <c r="B234">
        <v>35.68899533718557</v>
      </c>
      <c r="C234">
        <v>1880.882260874614</v>
      </c>
      <c r="D234">
        <v>0.4004590610793052</v>
      </c>
      <c r="E234">
        <v>221.7876361833004</v>
      </c>
      <c r="F234">
        <v>17.067079615242</v>
      </c>
      <c r="G234">
        <v>33210.67562669594</v>
      </c>
      <c r="H234">
        <v>0.3769033005368383</v>
      </c>
      <c r="I234">
        <v>0.1896949394064057</v>
      </c>
      <c r="J234">
        <v>16.98855565412988</v>
      </c>
      <c r="K234">
        <v>2.891375914605151</v>
      </c>
      <c r="L234">
        <v>934.0712744285538</v>
      </c>
      <c r="M234">
        <v>415.1069169450132</v>
      </c>
      <c r="N234">
        <v>596.5341242949585</v>
      </c>
    </row>
    <row r="235" spans="1:14">
      <c r="A235">
        <v>233</v>
      </c>
      <c r="B235">
        <v>35.89354431441665</v>
      </c>
      <c r="C235">
        <v>1892.865373085634</v>
      </c>
      <c r="D235">
        <v>0.4002875040528217</v>
      </c>
      <c r="E235">
        <v>223.0089986827842</v>
      </c>
      <c r="F235">
        <v>16.95903351061574</v>
      </c>
      <c r="G235">
        <v>33210.67562669596</v>
      </c>
      <c r="H235">
        <v>0.3769322732842733</v>
      </c>
      <c r="I235">
        <v>0.1899703819055557</v>
      </c>
      <c r="J235">
        <v>17.00290920403678</v>
      </c>
      <c r="K235">
        <v>2.891375914605151</v>
      </c>
      <c r="L235">
        <v>934.0712744285538</v>
      </c>
      <c r="M235">
        <v>414.8297197041144</v>
      </c>
      <c r="N235">
        <v>595.1095984862951</v>
      </c>
    </row>
    <row r="236" spans="1:14">
      <c r="A236">
        <v>234</v>
      </c>
      <c r="B236">
        <v>36.135293768439</v>
      </c>
      <c r="C236">
        <v>1904.524509428942</v>
      </c>
      <c r="D236">
        <v>0.4004443875604634</v>
      </c>
      <c r="E236">
        <v>224.122322662824</v>
      </c>
      <c r="F236">
        <v>16.85521353719345</v>
      </c>
      <c r="G236">
        <v>33210.67562669596</v>
      </c>
      <c r="H236">
        <v>0.3770800894050478</v>
      </c>
      <c r="I236">
        <v>0.1901840625150684</v>
      </c>
      <c r="J236">
        <v>17.02400603788436</v>
      </c>
      <c r="K236">
        <v>2.891375914605151</v>
      </c>
      <c r="L236">
        <v>934.0712744285538</v>
      </c>
      <c r="M236">
        <v>414.5366083193109</v>
      </c>
      <c r="N236">
        <v>591.2803527825307</v>
      </c>
    </row>
    <row r="237" spans="1:14">
      <c r="A237">
        <v>235</v>
      </c>
      <c r="B237">
        <v>36.39951680873751</v>
      </c>
      <c r="C237">
        <v>1917.485127894595</v>
      </c>
      <c r="D237">
        <v>0.400587890989068</v>
      </c>
      <c r="E237">
        <v>225.366362346082</v>
      </c>
      <c r="F237">
        <v>16.74128619109062</v>
      </c>
      <c r="G237">
        <v>33210.67562669595</v>
      </c>
      <c r="H237">
        <v>0.3772336965861975</v>
      </c>
      <c r="I237">
        <v>0.1904246206848365</v>
      </c>
      <c r="J237">
        <v>17.04661249124985</v>
      </c>
      <c r="K237">
        <v>2.891375914605151</v>
      </c>
      <c r="L237">
        <v>934.0712744285538</v>
      </c>
      <c r="M237">
        <v>414.2152706876832</v>
      </c>
      <c r="N237">
        <v>587.3119601858851</v>
      </c>
    </row>
    <row r="238" spans="1:14">
      <c r="A238">
        <v>236</v>
      </c>
      <c r="B238">
        <v>36.56958419914503</v>
      </c>
      <c r="C238">
        <v>1928.535107432447</v>
      </c>
      <c r="D238">
        <v>0.4002847091729602</v>
      </c>
      <c r="E238">
        <v>226.5244609147426</v>
      </c>
      <c r="F238">
        <v>16.64536319278173</v>
      </c>
      <c r="G238">
        <v>33210.67562669594</v>
      </c>
      <c r="H238">
        <v>0.377205035865407</v>
      </c>
      <c r="I238">
        <v>0.190705496409721</v>
      </c>
      <c r="J238">
        <v>17.05621726039499</v>
      </c>
      <c r="K238">
        <v>2.891375914605151</v>
      </c>
      <c r="L238">
        <v>934.0712744285538</v>
      </c>
      <c r="M238">
        <v>413.9711170939382</v>
      </c>
      <c r="N238">
        <v>587.13761511054</v>
      </c>
    </row>
    <row r="239" spans="1:14">
      <c r="A239">
        <v>237</v>
      </c>
      <c r="B239">
        <v>36.74983574296517</v>
      </c>
      <c r="C239">
        <v>1937.482046187402</v>
      </c>
      <c r="D239">
        <v>0.4003614554094925</v>
      </c>
      <c r="E239">
        <v>227.3869696207783</v>
      </c>
      <c r="F239">
        <v>16.56849794113573</v>
      </c>
      <c r="G239">
        <v>33210.67562669594</v>
      </c>
      <c r="H239">
        <v>0.3773028189561318</v>
      </c>
      <c r="I239">
        <v>0.1908771066210277</v>
      </c>
      <c r="J239">
        <v>17.07118033052782</v>
      </c>
      <c r="K239">
        <v>2.891375914605151</v>
      </c>
      <c r="L239">
        <v>934.0712744285538</v>
      </c>
      <c r="M239">
        <v>413.7501220720462</v>
      </c>
      <c r="N239">
        <v>584.5971619001344</v>
      </c>
    </row>
    <row r="240" spans="1:14">
      <c r="A240">
        <v>238</v>
      </c>
      <c r="B240">
        <v>36.97238281301919</v>
      </c>
      <c r="C240">
        <v>1949.168470922915</v>
      </c>
      <c r="D240">
        <v>0.4003698493868349</v>
      </c>
      <c r="E240">
        <v>228.5351071401492</v>
      </c>
      <c r="F240">
        <v>16.46915993774709</v>
      </c>
      <c r="G240">
        <v>33210.67562669594</v>
      </c>
      <c r="H240">
        <v>0.3773957688729888</v>
      </c>
      <c r="I240">
        <v>0.1911148738993238</v>
      </c>
      <c r="J240">
        <v>17.08848713104735</v>
      </c>
      <c r="K240">
        <v>2.891375914605151</v>
      </c>
      <c r="L240">
        <v>934.0712744285538</v>
      </c>
      <c r="M240">
        <v>413.4710678108148</v>
      </c>
      <c r="N240">
        <v>582.0068584610052</v>
      </c>
    </row>
    <row r="241" spans="1:14">
      <c r="A241">
        <v>239</v>
      </c>
      <c r="B241">
        <v>37.20142027664838</v>
      </c>
      <c r="C241">
        <v>1961.055592234494</v>
      </c>
      <c r="D241">
        <v>0.400396244797979</v>
      </c>
      <c r="E241">
        <v>229.6980195334798</v>
      </c>
      <c r="F241">
        <v>16.36933058928036</v>
      </c>
      <c r="G241">
        <v>33210.67562669594</v>
      </c>
      <c r="H241">
        <v>0.3774971919220791</v>
      </c>
      <c r="I241">
        <v>0.1913537654563132</v>
      </c>
      <c r="J241">
        <v>17.10638247718435</v>
      </c>
      <c r="K241">
        <v>2.891375914605151</v>
      </c>
      <c r="L241">
        <v>934.0712744285538</v>
      </c>
      <c r="M241">
        <v>413.1862513039483</v>
      </c>
      <c r="N241">
        <v>579.2691205287758</v>
      </c>
    </row>
    <row r="242" spans="1:14">
      <c r="A242">
        <v>240</v>
      </c>
      <c r="B242">
        <v>37.347655569207</v>
      </c>
      <c r="C242">
        <v>1968.969037866889</v>
      </c>
      <c r="D242">
        <v>0.4003681685565687</v>
      </c>
      <c r="E242">
        <v>230.4826218382071</v>
      </c>
      <c r="F242">
        <v>16.30354092719543</v>
      </c>
      <c r="G242">
        <v>33210.67562669594</v>
      </c>
      <c r="H242">
        <v>0.3775472748442115</v>
      </c>
      <c r="I242">
        <v>0.1915205702363731</v>
      </c>
      <c r="J242">
        <v>17.11718965562327</v>
      </c>
      <c r="K242">
        <v>2.891375914605151</v>
      </c>
      <c r="L242">
        <v>934.0712744285538</v>
      </c>
      <c r="M242">
        <v>413.0006911061795</v>
      </c>
      <c r="N242">
        <v>577.796777960207</v>
      </c>
    </row>
    <row r="243" spans="1:14">
      <c r="A243">
        <v>241</v>
      </c>
      <c r="B243">
        <v>37.56794883384361</v>
      </c>
      <c r="C243">
        <v>1979.686099462139</v>
      </c>
      <c r="D243">
        <v>0.4004903170980641</v>
      </c>
      <c r="E243">
        <v>231.5066759972579</v>
      </c>
      <c r="F243">
        <v>16.21528145394615</v>
      </c>
      <c r="G243">
        <v>33210.67562669594</v>
      </c>
      <c r="H243">
        <v>0.3776767376112818</v>
      </c>
      <c r="I243">
        <v>0.1917187072470802</v>
      </c>
      <c r="J243">
        <v>17.13539973625848</v>
      </c>
      <c r="K243">
        <v>2.891375914605151</v>
      </c>
      <c r="L243">
        <v>934.0712744285538</v>
      </c>
      <c r="M243">
        <v>412.736907450748</v>
      </c>
      <c r="N243">
        <v>574.6582974084508</v>
      </c>
    </row>
    <row r="244" spans="1:14">
      <c r="A244">
        <v>242</v>
      </c>
      <c r="B244">
        <v>37.80548735119965</v>
      </c>
      <c r="C244">
        <v>1992.201090487403</v>
      </c>
      <c r="D244">
        <v>0.4004899227363983</v>
      </c>
      <c r="E244">
        <v>232.7358584556488</v>
      </c>
      <c r="F244">
        <v>16.11341718791535</v>
      </c>
      <c r="G244">
        <v>33210.67562669594</v>
      </c>
      <c r="H244">
        <v>0.3777730068166819</v>
      </c>
      <c r="I244">
        <v>0.1919745149875336</v>
      </c>
      <c r="J244">
        <v>17.15327307706099</v>
      </c>
      <c r="K244">
        <v>2.891375914605151</v>
      </c>
      <c r="L244">
        <v>934.0712744285538</v>
      </c>
      <c r="M244">
        <v>412.4412390953447</v>
      </c>
      <c r="N244">
        <v>572.0631804831305</v>
      </c>
    </row>
    <row r="245" spans="1:14">
      <c r="A245">
        <v>243</v>
      </c>
      <c r="B245">
        <v>38.05071937756587</v>
      </c>
      <c r="C245">
        <v>2005.274602305296</v>
      </c>
      <c r="D245">
        <v>0.4004688610684033</v>
      </c>
      <c r="E245">
        <v>234.0243299440672</v>
      </c>
      <c r="F245">
        <v>16.00836476776766</v>
      </c>
      <c r="G245">
        <v>33210.67562669594</v>
      </c>
      <c r="H245">
        <v>0.3778654014106229</v>
      </c>
      <c r="I245">
        <v>0.1922447547432492</v>
      </c>
      <c r="J245">
        <v>17.17131252370332</v>
      </c>
      <c r="K245">
        <v>2.891375914605151</v>
      </c>
      <c r="L245">
        <v>934.0712744285538</v>
      </c>
      <c r="M245">
        <v>412.135412522961</v>
      </c>
      <c r="N245">
        <v>569.5353515162294</v>
      </c>
    </row>
    <row r="246" spans="1:14">
      <c r="A246">
        <v>244</v>
      </c>
      <c r="B246">
        <v>38.25830106943636</v>
      </c>
      <c r="C246">
        <v>2016.95615106174</v>
      </c>
      <c r="D246">
        <v>0.4003776915581916</v>
      </c>
      <c r="E246">
        <v>235.1931708929282</v>
      </c>
      <c r="F246">
        <v>15.91564956746588</v>
      </c>
      <c r="G246">
        <v>33210.67562669594</v>
      </c>
      <c r="H246">
        <v>0.3779194541148427</v>
      </c>
      <c r="I246">
        <v>0.1924964285709421</v>
      </c>
      <c r="J246">
        <v>17.18559401108379</v>
      </c>
      <c r="K246">
        <v>2.891375914605151</v>
      </c>
      <c r="L246">
        <v>934.0712744285538</v>
      </c>
      <c r="M246">
        <v>411.8712117461444</v>
      </c>
      <c r="N246">
        <v>567.8157368075199</v>
      </c>
    </row>
    <row r="247" spans="1:14">
      <c r="A247">
        <v>245</v>
      </c>
      <c r="B247">
        <v>38.42296328660537</v>
      </c>
      <c r="C247">
        <v>2025.297410770276</v>
      </c>
      <c r="D247">
        <v>0.4004187501813844</v>
      </c>
      <c r="E247">
        <v>236.0010737903773</v>
      </c>
      <c r="F247">
        <v>15.850100396383</v>
      </c>
      <c r="G247">
        <v>33210.67562669594</v>
      </c>
      <c r="H247">
        <v>0.3779996848198973</v>
      </c>
      <c r="I247">
        <v>0.1926600649223118</v>
      </c>
      <c r="J247">
        <v>17.19822391926968</v>
      </c>
      <c r="K247">
        <v>2.891375914605151</v>
      </c>
      <c r="L247">
        <v>934.0712744285538</v>
      </c>
      <c r="M247">
        <v>411.6716330420996</v>
      </c>
      <c r="N247">
        <v>565.8518326406703</v>
      </c>
    </row>
    <row r="248" spans="1:14">
      <c r="A248">
        <v>246</v>
      </c>
      <c r="B248">
        <v>38.58988811837705</v>
      </c>
      <c r="C248">
        <v>2033.948178926063</v>
      </c>
      <c r="D248">
        <v>0.4004424197713958</v>
      </c>
      <c r="E248">
        <v>236.8437463570546</v>
      </c>
      <c r="F248">
        <v>15.78268690709369</v>
      </c>
      <c r="G248">
        <v>33210.67562669594</v>
      </c>
      <c r="H248">
        <v>0.3780755468150058</v>
      </c>
      <c r="I248">
        <v>0.1928308429539348</v>
      </c>
      <c r="J248">
        <v>17.21078654515417</v>
      </c>
      <c r="K248">
        <v>2.891375914605151</v>
      </c>
      <c r="L248">
        <v>934.0712744285538</v>
      </c>
      <c r="M248">
        <v>411.468544265764</v>
      </c>
      <c r="N248">
        <v>563.9537027790907</v>
      </c>
    </row>
    <row r="249" spans="1:14">
      <c r="A249">
        <v>247</v>
      </c>
      <c r="B249">
        <v>38.78845683549442</v>
      </c>
      <c r="C249">
        <v>2043.268970334556</v>
      </c>
      <c r="D249">
        <v>0.4005943073775857</v>
      </c>
      <c r="E249">
        <v>237.7201807157179</v>
      </c>
      <c r="F249">
        <v>15.71069093658644</v>
      </c>
      <c r="G249">
        <v>33210.67562669595</v>
      </c>
      <c r="H249">
        <v>0.3782076574631471</v>
      </c>
      <c r="I249">
        <v>0.1929929969082154</v>
      </c>
      <c r="J249">
        <v>17.22720738166883</v>
      </c>
      <c r="K249">
        <v>2.891375914605151</v>
      </c>
      <c r="L249">
        <v>934.0712744285538</v>
      </c>
      <c r="M249">
        <v>411.2385447750895</v>
      </c>
      <c r="N249">
        <v>561.0455630806453</v>
      </c>
    </row>
    <row r="250" spans="1:14">
      <c r="A250">
        <v>248</v>
      </c>
      <c r="B250">
        <v>39.03879211308804</v>
      </c>
      <c r="C250">
        <v>2055.103324594504</v>
      </c>
      <c r="D250">
        <v>0.4007718027791284</v>
      </c>
      <c r="E250">
        <v>238.8360282034555</v>
      </c>
      <c r="F250">
        <v>15.62022060354428</v>
      </c>
      <c r="G250">
        <v>33210.67562669596</v>
      </c>
      <c r="H250">
        <v>0.3783699238526503</v>
      </c>
      <c r="I250">
        <v>0.1932005673427537</v>
      </c>
      <c r="J250">
        <v>17.24761146014674</v>
      </c>
      <c r="K250">
        <v>2.891375914605151</v>
      </c>
      <c r="L250">
        <v>934.0712744285538</v>
      </c>
      <c r="M250">
        <v>410.9488339059177</v>
      </c>
      <c r="N250">
        <v>557.505535715448</v>
      </c>
    </row>
    <row r="251" spans="1:14">
      <c r="A251">
        <v>249</v>
      </c>
      <c r="B251">
        <v>39.24454035913733</v>
      </c>
      <c r="C251">
        <v>2066.887538498433</v>
      </c>
      <c r="D251">
        <v>0.4006477459365245</v>
      </c>
      <c r="E251">
        <v>240.0201048027705</v>
      </c>
      <c r="F251">
        <v>15.5311630145898</v>
      </c>
      <c r="G251">
        <v>33210.67562669594</v>
      </c>
      <c r="H251">
        <v>0.3784113298032084</v>
      </c>
      <c r="I251">
        <v>0.1934618475522333</v>
      </c>
      <c r="J251">
        <v>17.26082793590913</v>
      </c>
      <c r="K251">
        <v>2.891375914605151</v>
      </c>
      <c r="L251">
        <v>934.0712744285538</v>
      </c>
      <c r="M251">
        <v>410.6861688500965</v>
      </c>
      <c r="N251">
        <v>556.0831560655366</v>
      </c>
    </row>
    <row r="252" spans="1:14">
      <c r="A252">
        <v>250</v>
      </c>
      <c r="B252">
        <v>39.47979809987024</v>
      </c>
      <c r="C252">
        <v>2080.13784205657</v>
      </c>
      <c r="D252">
        <v>0.4005327320568014</v>
      </c>
      <c r="E252">
        <v>241.3450805923962</v>
      </c>
      <c r="F252">
        <v>15.43223080904387</v>
      </c>
      <c r="G252">
        <v>33210.67562669595</v>
      </c>
      <c r="H252">
        <v>0.3784670254451378</v>
      </c>
      <c r="I252">
        <v>0.1937514418976868</v>
      </c>
      <c r="J252">
        <v>17.27612128989558</v>
      </c>
      <c r="K252">
        <v>2.891375914605151</v>
      </c>
      <c r="L252">
        <v>934.0712744285538</v>
      </c>
      <c r="M252">
        <v>410.3896932567414</v>
      </c>
      <c r="N252">
        <v>554.3438655796986</v>
      </c>
    </row>
    <row r="253" spans="1:14">
      <c r="A253">
        <v>251</v>
      </c>
      <c r="B253">
        <v>39.724674554331</v>
      </c>
      <c r="C253">
        <v>2090.844696726946</v>
      </c>
      <c r="D253">
        <v>0.4008218830541355</v>
      </c>
      <c r="E253">
        <v>242.3212353717188</v>
      </c>
      <c r="F253">
        <v>15.35320501972016</v>
      </c>
      <c r="G253">
        <v>33210.67562669594</v>
      </c>
      <c r="H253">
        <v>0.378666951452883</v>
      </c>
      <c r="I253">
        <v>0.1939127045721707</v>
      </c>
      <c r="J253">
        <v>17.29726272444557</v>
      </c>
      <c r="K253">
        <v>2.891375914605151</v>
      </c>
      <c r="L253">
        <v>934.0712744285538</v>
      </c>
      <c r="M253">
        <v>410.1199082966218</v>
      </c>
      <c r="N253">
        <v>550.3619970921792</v>
      </c>
    </row>
    <row r="254" spans="1:14">
      <c r="A254">
        <v>252</v>
      </c>
      <c r="B254">
        <v>39.88688396093654</v>
      </c>
      <c r="C254">
        <v>2099.852328107945</v>
      </c>
      <c r="D254">
        <v>0.4007637295108109</v>
      </c>
      <c r="E254">
        <v>243.2166393232012</v>
      </c>
      <c r="F254">
        <v>15.28734514496451</v>
      </c>
      <c r="G254">
        <v>33210.67562669595</v>
      </c>
      <c r="H254">
        <v>0.3787128678636334</v>
      </c>
      <c r="I254">
        <v>0.194104259486693</v>
      </c>
      <c r="J254">
        <v>17.30793763822546</v>
      </c>
      <c r="K254">
        <v>2.891375914605151</v>
      </c>
      <c r="L254">
        <v>934.0712744285538</v>
      </c>
      <c r="M254">
        <v>409.9189082656866</v>
      </c>
      <c r="N254">
        <v>549.0773655285502</v>
      </c>
    </row>
    <row r="255" spans="1:14">
      <c r="A255">
        <v>253</v>
      </c>
      <c r="B255">
        <v>40.1100001638043</v>
      </c>
      <c r="C255">
        <v>2111.532561252544</v>
      </c>
      <c r="D255">
        <v>0.4007716687170343</v>
      </c>
      <c r="E255">
        <v>244.3560586878392</v>
      </c>
      <c r="F255">
        <v>15.20278109005397</v>
      </c>
      <c r="G255">
        <v>33210.67562669596</v>
      </c>
      <c r="H255">
        <v>0.3788065144978772</v>
      </c>
      <c r="I255">
        <v>0.1943382643812401</v>
      </c>
      <c r="J255">
        <v>17.32368122531854</v>
      </c>
      <c r="K255">
        <v>2.891375914605151</v>
      </c>
      <c r="L255">
        <v>934.0712744285538</v>
      </c>
      <c r="M255">
        <v>409.6505085753524</v>
      </c>
      <c r="N255">
        <v>546.859698486664</v>
      </c>
    </row>
    <row r="256" spans="1:14">
      <c r="A256">
        <v>254</v>
      </c>
      <c r="B256">
        <v>40.33378582864398</v>
      </c>
      <c r="C256">
        <v>2123.388434863893</v>
      </c>
      <c r="D256">
        <v>0.4007627486420469</v>
      </c>
      <c r="E256">
        <v>245.5164516177808</v>
      </c>
      <c r="F256">
        <v>15.11789683233396</v>
      </c>
      <c r="G256">
        <v>33210.67562669596</v>
      </c>
      <c r="H256">
        <v>0.378894547267339</v>
      </c>
      <c r="I256">
        <v>0.1945783208246138</v>
      </c>
      <c r="J256">
        <v>17.3391466920889</v>
      </c>
      <c r="K256">
        <v>2.891375914605151</v>
      </c>
      <c r="L256">
        <v>934.0712744285538</v>
      </c>
      <c r="M256">
        <v>409.3807116116334</v>
      </c>
      <c r="N256">
        <v>544.7459425459759</v>
      </c>
    </row>
    <row r="257" spans="1:14">
      <c r="A257">
        <v>255</v>
      </c>
      <c r="B257">
        <v>40.48696889023053</v>
      </c>
      <c r="C257">
        <v>2131.16873180862</v>
      </c>
      <c r="D257">
        <v>0.4007989549258006</v>
      </c>
      <c r="E257">
        <v>246.2671462177729</v>
      </c>
      <c r="F257">
        <v>15.06270564790087</v>
      </c>
      <c r="G257">
        <v>33210.67562669596</v>
      </c>
      <c r="H257">
        <v>0.378969661331297</v>
      </c>
      <c r="I257">
        <v>0.19472767574686</v>
      </c>
      <c r="J257">
        <v>17.35022475150852</v>
      </c>
      <c r="K257">
        <v>2.891375914605151</v>
      </c>
      <c r="L257">
        <v>934.0712744285538</v>
      </c>
      <c r="M257">
        <v>409.2005089055643</v>
      </c>
      <c r="N257">
        <v>543.093840546033</v>
      </c>
    </row>
    <row r="258" spans="1:14">
      <c r="A258">
        <v>256</v>
      </c>
      <c r="B258">
        <v>40.67347709254659</v>
      </c>
      <c r="C258">
        <v>2141.805725092263</v>
      </c>
      <c r="D258">
        <v>0.4006972466271706</v>
      </c>
      <c r="E258">
        <v>247.3312327295102</v>
      </c>
      <c r="F258">
        <v>14.98789872356915</v>
      </c>
      <c r="G258">
        <v>33210.67562669594</v>
      </c>
      <c r="H258">
        <v>0.3790096360164835</v>
      </c>
      <c r="I258">
        <v>0.1949600900803697</v>
      </c>
      <c r="J258">
        <v>17.36173024691834</v>
      </c>
      <c r="K258">
        <v>2.891375914605151</v>
      </c>
      <c r="L258">
        <v>934.0712744285538</v>
      </c>
      <c r="M258">
        <v>408.9682439845413</v>
      </c>
      <c r="N258">
        <v>541.8469321732598</v>
      </c>
    </row>
    <row r="259" spans="1:14">
      <c r="A259">
        <v>257</v>
      </c>
      <c r="B259">
        <v>40.91024945136125</v>
      </c>
      <c r="C259">
        <v>2154.171932404397</v>
      </c>
      <c r="D259">
        <v>0.4007111530286633</v>
      </c>
      <c r="E259">
        <v>248.5345162105893</v>
      </c>
      <c r="F259">
        <v>14.90185941537796</v>
      </c>
      <c r="G259">
        <v>33210.67562669594</v>
      </c>
      <c r="H259">
        <v>0.3791108339410952</v>
      </c>
      <c r="I259">
        <v>0.1952050804945176</v>
      </c>
      <c r="J259">
        <v>17.3781145223433</v>
      </c>
      <c r="K259">
        <v>2.891375914605151</v>
      </c>
      <c r="L259">
        <v>934.0712744285538</v>
      </c>
      <c r="M259">
        <v>408.6873229029895</v>
      </c>
      <c r="N259">
        <v>539.5483715385319</v>
      </c>
    </row>
    <row r="260" spans="1:14">
      <c r="A260">
        <v>258</v>
      </c>
      <c r="B260">
        <v>41.1624733090401</v>
      </c>
      <c r="C260">
        <v>2167.183008660206</v>
      </c>
      <c r="D260">
        <v>0.4007458000922516</v>
      </c>
      <c r="E260">
        <v>249.7946671657861</v>
      </c>
      <c r="F260">
        <v>14.81239339961832</v>
      </c>
      <c r="G260">
        <v>33210.67562669596</v>
      </c>
      <c r="H260">
        <v>0.3792258495697523</v>
      </c>
      <c r="I260">
        <v>0.1954589487415534</v>
      </c>
      <c r="J260">
        <v>17.39571997374071</v>
      </c>
      <c r="K260">
        <v>2.891375914605151</v>
      </c>
      <c r="L260">
        <v>934.0712744285538</v>
      </c>
      <c r="M260">
        <v>408.3905435895242</v>
      </c>
      <c r="N260">
        <v>537.0236372779046</v>
      </c>
    </row>
    <row r="261" spans="1:14">
      <c r="A261">
        <v>259</v>
      </c>
      <c r="B261">
        <v>41.40446868679415</v>
      </c>
      <c r="C261">
        <v>2179.074044271621</v>
      </c>
      <c r="D261">
        <v>0.4008455132655052</v>
      </c>
      <c r="E261">
        <v>250.9279222132731</v>
      </c>
      <c r="F261">
        <v>14.73156333426641</v>
      </c>
      <c r="G261">
        <v>33210.67562669595</v>
      </c>
      <c r="H261">
        <v>0.3793598335649441</v>
      </c>
      <c r="I261">
        <v>0.1956789685508089</v>
      </c>
      <c r="J261">
        <v>17.4133500076663</v>
      </c>
      <c r="K261">
        <v>2.891375914605151</v>
      </c>
      <c r="L261">
        <v>934.0712744285538</v>
      </c>
      <c r="M261">
        <v>408.1125968623055</v>
      </c>
      <c r="N261">
        <v>534.304536020288</v>
      </c>
    </row>
    <row r="262" spans="1:14">
      <c r="A262">
        <v>260</v>
      </c>
      <c r="B262">
        <v>41.55971075830674</v>
      </c>
      <c r="C262">
        <v>2187.471221959465</v>
      </c>
      <c r="D262">
        <v>0.4008209156089498</v>
      </c>
      <c r="E262">
        <v>251.7526714601513</v>
      </c>
      <c r="F262">
        <v>14.67501239375768</v>
      </c>
      <c r="G262">
        <v>33210.67562669594</v>
      </c>
      <c r="H262">
        <v>0.3794143571869694</v>
      </c>
      <c r="I262">
        <v>0.1958505837086167</v>
      </c>
      <c r="J262">
        <v>17.4234472148782</v>
      </c>
      <c r="K262">
        <v>2.891375914605151</v>
      </c>
      <c r="L262">
        <v>934.0712744285538</v>
      </c>
      <c r="M262">
        <v>407.9270845669998</v>
      </c>
      <c r="N262">
        <v>533.006199789982</v>
      </c>
    </row>
    <row r="263" spans="1:14">
      <c r="A263">
        <v>261</v>
      </c>
      <c r="B263">
        <v>41.72635834910457</v>
      </c>
      <c r="C263">
        <v>2196.295382701888</v>
      </c>
      <c r="D263">
        <v>0.4008124493744404</v>
      </c>
      <c r="E263">
        <v>252.614288637412</v>
      </c>
      <c r="F263">
        <v>14.61605189633121</v>
      </c>
      <c r="G263">
        <v>33210.67562669594</v>
      </c>
      <c r="H263">
        <v>0.3794789431097179</v>
      </c>
      <c r="I263">
        <v>0.1960287685312332</v>
      </c>
      <c r="J263">
        <v>17.43444121992793</v>
      </c>
      <c r="K263">
        <v>2.891375914605151</v>
      </c>
      <c r="L263">
        <v>934.0712744285538</v>
      </c>
      <c r="M263">
        <v>407.7298262141056</v>
      </c>
      <c r="N263">
        <v>531.550533155159</v>
      </c>
    </row>
    <row r="264" spans="1:14">
      <c r="A264">
        <v>262</v>
      </c>
      <c r="B264">
        <v>41.88597528448399</v>
      </c>
      <c r="C264">
        <v>2205.747545922132</v>
      </c>
      <c r="D264">
        <v>0.4006848988836095</v>
      </c>
      <c r="E264">
        <v>253.5678141723489</v>
      </c>
      <c r="F264">
        <v>14.55341856895198</v>
      </c>
      <c r="G264">
        <v>33210.67562669596</v>
      </c>
      <c r="H264">
        <v>0.3794973551676262</v>
      </c>
      <c r="I264">
        <v>0.1962415974044373</v>
      </c>
      <c r="J264">
        <v>17.44331552622184</v>
      </c>
      <c r="K264">
        <v>2.891375914605151</v>
      </c>
      <c r="L264">
        <v>934.0712744285538</v>
      </c>
      <c r="M264">
        <v>407.5309466836237</v>
      </c>
      <c r="N264">
        <v>530.7575764868958</v>
      </c>
    </row>
    <row r="265" spans="1:14">
      <c r="A265">
        <v>263</v>
      </c>
      <c r="B265">
        <v>42.08911781252092</v>
      </c>
      <c r="C265">
        <v>2217.708202219965</v>
      </c>
      <c r="D265">
        <v>0.4005322286779542</v>
      </c>
      <c r="E265">
        <v>254.7719969216536</v>
      </c>
      <c r="F265">
        <v>14.4749283341738</v>
      </c>
      <c r="G265">
        <v>33210.67562669596</v>
      </c>
      <c r="H265">
        <v>0.3795237958516955</v>
      </c>
      <c r="I265">
        <v>0.1965089553211528</v>
      </c>
      <c r="J265">
        <v>17.45466030940386</v>
      </c>
      <c r="K265">
        <v>2.891375914605151</v>
      </c>
      <c r="L265">
        <v>934.0712744285538</v>
      </c>
      <c r="M265">
        <v>407.2796403143228</v>
      </c>
      <c r="N265">
        <v>529.7158562459382</v>
      </c>
    </row>
    <row r="266" spans="1:14">
      <c r="A266">
        <v>264</v>
      </c>
      <c r="B266">
        <v>42.32915285830194</v>
      </c>
      <c r="C266">
        <v>2229.298108532023</v>
      </c>
      <c r="D266">
        <v>0.4006602316351034</v>
      </c>
      <c r="E266">
        <v>255.866542187776</v>
      </c>
      <c r="F266">
        <v>14.39967457487407</v>
      </c>
      <c r="G266">
        <v>33210.67562669594</v>
      </c>
      <c r="H266">
        <v>0.379668017799084</v>
      </c>
      <c r="I266">
        <v>0.1967149735619523</v>
      </c>
      <c r="J266">
        <v>17.47214725268921</v>
      </c>
      <c r="K266">
        <v>2.891375914605151</v>
      </c>
      <c r="L266">
        <v>934.0712744285538</v>
      </c>
      <c r="M266">
        <v>407.0098311085968</v>
      </c>
      <c r="N266">
        <v>526.9553251995079</v>
      </c>
    </row>
    <row r="267" spans="1:14">
      <c r="A267">
        <v>265</v>
      </c>
      <c r="B267">
        <v>42.59604229636434</v>
      </c>
      <c r="C267">
        <v>2242.321120950323</v>
      </c>
      <c r="D267">
        <v>0.4007865791570668</v>
      </c>
      <c r="E267">
        <v>257.1002273716438</v>
      </c>
      <c r="F267">
        <v>14.31604376077881</v>
      </c>
      <c r="G267">
        <v>33210.67562669594</v>
      </c>
      <c r="H267">
        <v>0.3798231767577819</v>
      </c>
      <c r="I267">
        <v>0.1969486620860487</v>
      </c>
      <c r="J267">
        <v>17.49128163559763</v>
      </c>
      <c r="K267">
        <v>2.891375914605151</v>
      </c>
      <c r="L267">
        <v>934.0712744285538</v>
      </c>
      <c r="M267">
        <v>406.7095330525379</v>
      </c>
      <c r="N267">
        <v>523.9982233666339</v>
      </c>
    </row>
    <row r="268" spans="1:14">
      <c r="A268">
        <v>266</v>
      </c>
      <c r="B268">
        <v>42.76969607506236</v>
      </c>
      <c r="C268">
        <v>2253.532726847604</v>
      </c>
      <c r="D268">
        <v>0.4005361720858071</v>
      </c>
      <c r="E268">
        <v>258.2558331080448</v>
      </c>
      <c r="F268">
        <v>14.24481966061737</v>
      </c>
      <c r="G268">
        <v>33210.67562669594</v>
      </c>
      <c r="H268">
        <v>0.3798003379858823</v>
      </c>
      <c r="I268">
        <v>0.1972208281443679</v>
      </c>
      <c r="J268">
        <v>17.49907672160981</v>
      </c>
      <c r="K268">
        <v>2.891375914605151</v>
      </c>
      <c r="L268">
        <v>934.0712744285538</v>
      </c>
      <c r="M268">
        <v>406.4861915110041</v>
      </c>
      <c r="N268">
        <v>523.7305011840081</v>
      </c>
    </row>
    <row r="269" spans="1:14">
      <c r="A269">
        <v>267</v>
      </c>
      <c r="B269">
        <v>42.9507168343744</v>
      </c>
      <c r="C269">
        <v>2262.515299233674</v>
      </c>
      <c r="D269">
        <v>0.4006012222166428</v>
      </c>
      <c r="E269">
        <v>259.1114433306009</v>
      </c>
      <c r="F269">
        <v>14.18826529222421</v>
      </c>
      <c r="G269">
        <v>33210.67562669595</v>
      </c>
      <c r="H269">
        <v>0.3798978697453153</v>
      </c>
      <c r="I269">
        <v>0.1973870285839345</v>
      </c>
      <c r="J269">
        <v>17.51163795549244</v>
      </c>
      <c r="K269">
        <v>2.891375914605151</v>
      </c>
      <c r="L269">
        <v>934.0712744285538</v>
      </c>
      <c r="M269">
        <v>406.2812676622398</v>
      </c>
      <c r="N269">
        <v>521.8501658751136</v>
      </c>
    </row>
    <row r="270" spans="1:14">
      <c r="A270">
        <v>268</v>
      </c>
      <c r="B270">
        <v>43.1725699399483</v>
      </c>
      <c r="C270">
        <v>2274.146786592062</v>
      </c>
      <c r="D270">
        <v>0.4006085987354343</v>
      </c>
      <c r="E270">
        <v>260.2396637910651</v>
      </c>
      <c r="F270">
        <v>14.11569714079399</v>
      </c>
      <c r="G270">
        <v>33210.67562669594</v>
      </c>
      <c r="H270">
        <v>0.3799903887247047</v>
      </c>
      <c r="I270">
        <v>0.1976158173711888</v>
      </c>
      <c r="J270">
        <v>17.52594755383505</v>
      </c>
      <c r="K270">
        <v>2.891375914605151</v>
      </c>
      <c r="L270">
        <v>934.0712744285538</v>
      </c>
      <c r="M270">
        <v>406.0253828161713</v>
      </c>
      <c r="N270">
        <v>519.9262276153255</v>
      </c>
    </row>
    <row r="271" spans="1:14">
      <c r="A271">
        <v>269</v>
      </c>
      <c r="B271">
        <v>43.40036499777646</v>
      </c>
      <c r="C271">
        <v>2285.947750309136</v>
      </c>
      <c r="D271">
        <v>0.4006320572943076</v>
      </c>
      <c r="E271">
        <v>261.3794735766654</v>
      </c>
      <c r="F271">
        <v>14.04282634583502</v>
      </c>
      <c r="G271">
        <v>33210.67562669596</v>
      </c>
      <c r="H271">
        <v>0.3800913689653286</v>
      </c>
      <c r="I271">
        <v>0.1978447546324157</v>
      </c>
      <c r="J271">
        <v>17.54076900865244</v>
      </c>
      <c r="K271">
        <v>2.891375914605151</v>
      </c>
      <c r="L271">
        <v>934.0712744285538</v>
      </c>
      <c r="M271">
        <v>405.7646370719591</v>
      </c>
      <c r="N271">
        <v>517.8927715958621</v>
      </c>
    </row>
    <row r="272" spans="1:14">
      <c r="A272">
        <v>270</v>
      </c>
      <c r="B272">
        <v>43.54300359543424</v>
      </c>
      <c r="C272">
        <v>2293.665698100499</v>
      </c>
      <c r="D272">
        <v>0.4006081240654046</v>
      </c>
      <c r="E272">
        <v>262.1350858749897</v>
      </c>
      <c r="F272">
        <v>13.99557368793021</v>
      </c>
      <c r="G272">
        <v>33210.67562669594</v>
      </c>
      <c r="H272">
        <v>0.3801400452887655</v>
      </c>
      <c r="I272">
        <v>0.1980021113340232</v>
      </c>
      <c r="J272">
        <v>17.54947073140852</v>
      </c>
      <c r="K272">
        <v>2.891375914605151</v>
      </c>
      <c r="L272">
        <v>934.0712744285538</v>
      </c>
      <c r="M272">
        <v>405.5984875345557</v>
      </c>
      <c r="N272">
        <v>516.8152337023363</v>
      </c>
    </row>
    <row r="273" spans="1:14">
      <c r="A273">
        <v>271</v>
      </c>
      <c r="B273">
        <v>43.75795310773382</v>
      </c>
      <c r="C273">
        <v>2304.036371294589</v>
      </c>
      <c r="D273">
        <v>0.4007184434313288</v>
      </c>
      <c r="E273">
        <v>263.1118917695311</v>
      </c>
      <c r="F273">
        <v>13.93257836255703</v>
      </c>
      <c r="G273">
        <v>33210.67562669594</v>
      </c>
      <c r="H273">
        <v>0.3802688596874739</v>
      </c>
      <c r="I273">
        <v>0.1981853649066316</v>
      </c>
      <c r="J273">
        <v>17.56454841380293</v>
      </c>
      <c r="K273">
        <v>2.891375914605151</v>
      </c>
      <c r="L273">
        <v>934.0712744285538</v>
      </c>
      <c r="M273">
        <v>405.3608139965198</v>
      </c>
      <c r="N273">
        <v>514.5044205338796</v>
      </c>
    </row>
    <row r="274" spans="1:14">
      <c r="A274">
        <v>272</v>
      </c>
      <c r="B274">
        <v>43.99217094166289</v>
      </c>
      <c r="C274">
        <v>2316.321481253995</v>
      </c>
      <c r="D274">
        <v>0.4007234351765816</v>
      </c>
      <c r="E274">
        <v>264.3021050884776</v>
      </c>
      <c r="F274">
        <v>13.85868393184555</v>
      </c>
      <c r="G274">
        <v>33210.67562669596</v>
      </c>
      <c r="H274">
        <v>0.3803656505013114</v>
      </c>
      <c r="I274">
        <v>0.1984269504525271</v>
      </c>
      <c r="J274">
        <v>17.57928917383823</v>
      </c>
      <c r="K274">
        <v>2.891375914605151</v>
      </c>
      <c r="L274">
        <v>934.0712744285538</v>
      </c>
      <c r="M274">
        <v>405.0929914887517</v>
      </c>
      <c r="N274">
        <v>512.5573734985003</v>
      </c>
    </row>
    <row r="275" spans="1:14">
      <c r="A275">
        <v>273</v>
      </c>
      <c r="B275">
        <v>44.23821589039156</v>
      </c>
      <c r="C275">
        <v>2329.398510794405</v>
      </c>
      <c r="D275">
        <v>0.4007089852238051</v>
      </c>
      <c r="E275">
        <v>265.5739322090791</v>
      </c>
      <c r="F275">
        <v>13.78088255164884</v>
      </c>
      <c r="G275">
        <v>33210.67562669594</v>
      </c>
      <c r="H275">
        <v>0.3804596932290532</v>
      </c>
      <c r="I275">
        <v>0.1986874875592065</v>
      </c>
      <c r="J275">
        <v>17.59438786841312</v>
      </c>
      <c r="K275">
        <v>2.891375914605151</v>
      </c>
      <c r="L275">
        <v>934.0712744285538</v>
      </c>
      <c r="M275">
        <v>404.8111274644106</v>
      </c>
      <c r="N275">
        <v>510.6277342574375</v>
      </c>
    </row>
    <row r="276" spans="1:14">
      <c r="A276">
        <v>274</v>
      </c>
      <c r="B276">
        <v>44.45160410951679</v>
      </c>
      <c r="C276">
        <v>2341.350172923148</v>
      </c>
      <c r="D276">
        <v>0.4006307696401412</v>
      </c>
      <c r="E276">
        <v>266.7537551274449</v>
      </c>
      <c r="F276">
        <v>13.71053662304835</v>
      </c>
      <c r="G276">
        <v>33210.67562669595</v>
      </c>
      <c r="H276">
        <v>0.3805161403158842</v>
      </c>
      <c r="I276">
        <v>0.198937387402739</v>
      </c>
      <c r="J276">
        <v>17.60649823692751</v>
      </c>
      <c r="K276">
        <v>2.891375914605151</v>
      </c>
      <c r="L276">
        <v>934.0712744285538</v>
      </c>
      <c r="M276">
        <v>404.5621252900123</v>
      </c>
      <c r="N276">
        <v>509.2723621655357</v>
      </c>
    </row>
    <row r="277" spans="1:14">
      <c r="A277">
        <v>275</v>
      </c>
      <c r="B277">
        <v>44.61896590962636</v>
      </c>
      <c r="C277">
        <v>2349.873189519195</v>
      </c>
      <c r="D277">
        <v>0.4006624123608475</v>
      </c>
      <c r="E277">
        <v>267.5707485627843</v>
      </c>
      <c r="F277">
        <v>13.6608083518803</v>
      </c>
      <c r="G277">
        <v>33210.67562669596</v>
      </c>
      <c r="H277">
        <v>0.3805959219122455</v>
      </c>
      <c r="I277">
        <v>0.1990991070176365</v>
      </c>
      <c r="J277">
        <v>17.6172284224822</v>
      </c>
      <c r="K277">
        <v>2.891375914605151</v>
      </c>
      <c r="L277">
        <v>934.0712744285538</v>
      </c>
      <c r="M277">
        <v>404.3746638928623</v>
      </c>
      <c r="N277">
        <v>507.7922056601267</v>
      </c>
    </row>
    <row r="278" spans="1:14">
      <c r="A278">
        <v>276</v>
      </c>
      <c r="B278">
        <v>44.78699006997373</v>
      </c>
      <c r="C278">
        <v>2358.584339105761</v>
      </c>
      <c r="D278">
        <v>0.4006796210446374</v>
      </c>
      <c r="E278">
        <v>268.4098093358851</v>
      </c>
      <c r="F278">
        <v>13.61035378765142</v>
      </c>
      <c r="G278">
        <v>33210.67562669594</v>
      </c>
      <c r="H278">
        <v>0.3806706747824821</v>
      </c>
      <c r="I278">
        <v>0.1992665091941498</v>
      </c>
      <c r="J278">
        <v>17.62777175234353</v>
      </c>
      <c r="K278">
        <v>2.891375914605151</v>
      </c>
      <c r="L278">
        <v>934.0712744285538</v>
      </c>
      <c r="M278">
        <v>404.1856904922603</v>
      </c>
      <c r="N278">
        <v>506.3724353441352</v>
      </c>
    </row>
    <row r="279" spans="1:14">
      <c r="A279">
        <v>277</v>
      </c>
      <c r="B279">
        <v>44.98327901718903</v>
      </c>
      <c r="C279">
        <v>2367.764963619066</v>
      </c>
      <c r="D279">
        <v>0.4008101665073368</v>
      </c>
      <c r="E279">
        <v>269.2628229235581</v>
      </c>
      <c r="F279">
        <v>13.55758184890853</v>
      </c>
      <c r="G279">
        <v>33210.67562669596</v>
      </c>
      <c r="H279">
        <v>0.3808009954739273</v>
      </c>
      <c r="I279">
        <v>0.1994204125216149</v>
      </c>
      <c r="J279">
        <v>17.64158753264289</v>
      </c>
      <c r="K279">
        <v>2.891375914605151</v>
      </c>
      <c r="L279">
        <v>934.0712744285538</v>
      </c>
      <c r="M279">
        <v>403.9743200915848</v>
      </c>
      <c r="N279">
        <v>504.2215667802151</v>
      </c>
    </row>
    <row r="280" spans="1:14">
      <c r="A280">
        <v>278</v>
      </c>
      <c r="B280">
        <v>45.23212127120249</v>
      </c>
      <c r="C280">
        <v>2379.411157425194</v>
      </c>
      <c r="D280">
        <v>0.4009725203786257</v>
      </c>
      <c r="E280">
        <v>270.3452363450922</v>
      </c>
      <c r="F280">
        <v>13.49122331929413</v>
      </c>
      <c r="G280">
        <v>33210.67562669593</v>
      </c>
      <c r="H280">
        <v>0.3809653655656354</v>
      </c>
      <c r="I280">
        <v>0.199615439291069</v>
      </c>
      <c r="J280">
        <v>17.65897026427334</v>
      </c>
      <c r="K280">
        <v>2.891375914605151</v>
      </c>
      <c r="L280">
        <v>934.0712744285538</v>
      </c>
      <c r="M280">
        <v>403.7073148257257</v>
      </c>
      <c r="N280">
        <v>501.5410464713751</v>
      </c>
    </row>
    <row r="281" spans="1:14">
      <c r="A281">
        <v>279</v>
      </c>
      <c r="B281">
        <v>45.43583272118277</v>
      </c>
      <c r="C281">
        <v>2391.044974650375</v>
      </c>
      <c r="D281">
        <v>0.4008703219422985</v>
      </c>
      <c r="E281">
        <v>271.4985678242546</v>
      </c>
      <c r="F281">
        <v>13.42558071202209</v>
      </c>
      <c r="G281">
        <v>33210.67562669596</v>
      </c>
      <c r="H281">
        <v>0.3810081168537185</v>
      </c>
      <c r="I281">
        <v>0.1998642951197265</v>
      </c>
      <c r="J281">
        <v>17.66979728373036</v>
      </c>
      <c r="K281">
        <v>2.891375914605151</v>
      </c>
      <c r="L281">
        <v>934.0712744285538</v>
      </c>
      <c r="M281">
        <v>403.4696846717717</v>
      </c>
      <c r="N281">
        <v>500.4324845141948</v>
      </c>
    </row>
    <row r="282" spans="1:14">
      <c r="A282">
        <v>280</v>
      </c>
      <c r="B282">
        <v>45.6700496426708</v>
      </c>
      <c r="C282">
        <v>2404.292402725514</v>
      </c>
      <c r="D282">
        <v>0.4007665816970634</v>
      </c>
      <c r="E282">
        <v>272.8081386307334</v>
      </c>
      <c r="F282">
        <v>13.35160700788866</v>
      </c>
      <c r="G282">
        <v>33210.67562669595</v>
      </c>
      <c r="H282">
        <v>0.3810620175509463</v>
      </c>
      <c r="I282">
        <v>0.2001449143817864</v>
      </c>
      <c r="J282">
        <v>17.68232993536705</v>
      </c>
      <c r="K282">
        <v>2.891375914605151</v>
      </c>
      <c r="L282">
        <v>934.0712744285538</v>
      </c>
      <c r="M282">
        <v>403.1988675176796</v>
      </c>
      <c r="N282">
        <v>499.1150451249494</v>
      </c>
    </row>
    <row r="283" spans="1:14">
      <c r="A283">
        <v>281</v>
      </c>
      <c r="B283">
        <v>45.91728272436559</v>
      </c>
      <c r="C283">
        <v>2415.104225396435</v>
      </c>
      <c r="D283">
        <v>0.4010120256343722</v>
      </c>
      <c r="E283">
        <v>273.7851653682648</v>
      </c>
      <c r="F283">
        <v>13.2918351745147</v>
      </c>
      <c r="G283">
        <v>33210.67562669593</v>
      </c>
      <c r="H283">
        <v>0.3812595955391078</v>
      </c>
      <c r="I283">
        <v>0.2003045061241615</v>
      </c>
      <c r="J283">
        <v>17.70056401364057</v>
      </c>
      <c r="K283">
        <v>2.891375914605151</v>
      </c>
      <c r="L283">
        <v>934.0712744285538</v>
      </c>
      <c r="M283">
        <v>402.9427614820274</v>
      </c>
      <c r="N283">
        <v>496.1418128218152</v>
      </c>
    </row>
    <row r="284" spans="1:14">
      <c r="A284">
        <v>282</v>
      </c>
      <c r="B284">
        <v>46.0802419296139</v>
      </c>
      <c r="C284">
        <v>2424.124152103069</v>
      </c>
      <c r="D284">
        <v>0.4009638490324829</v>
      </c>
      <c r="E284">
        <v>274.6701880585911</v>
      </c>
      <c r="F284">
        <v>13.24237756774701</v>
      </c>
      <c r="G284">
        <v>33210.67562669593</v>
      </c>
      <c r="H284">
        <v>0.3813066524810428</v>
      </c>
      <c r="I284">
        <v>0.200489922448358</v>
      </c>
      <c r="J284">
        <v>17.70951520847595</v>
      </c>
      <c r="K284">
        <v>2.891375914605151</v>
      </c>
      <c r="L284">
        <v>934.0712744285538</v>
      </c>
      <c r="M284">
        <v>402.7574502714573</v>
      </c>
      <c r="N284">
        <v>495.1378299199878</v>
      </c>
    </row>
    <row r="285" spans="1:14">
      <c r="A285">
        <v>283</v>
      </c>
      <c r="B285">
        <v>46.30211511954018</v>
      </c>
      <c r="C285">
        <v>2435.711631229824</v>
      </c>
      <c r="D285">
        <v>0.4009727413016945</v>
      </c>
      <c r="E285">
        <v>275.7866506990511</v>
      </c>
      <c r="F285">
        <v>13.17937923424667</v>
      </c>
      <c r="G285">
        <v>33210.67562669594</v>
      </c>
      <c r="H285">
        <v>0.3814003405015621</v>
      </c>
      <c r="I285">
        <v>0.2007139968333912</v>
      </c>
      <c r="J285">
        <v>17.72271602596205</v>
      </c>
      <c r="K285">
        <v>2.891375914605151</v>
      </c>
      <c r="L285">
        <v>934.0712744285538</v>
      </c>
      <c r="M285">
        <v>402.5113373651197</v>
      </c>
      <c r="N285">
        <v>493.4463166842593</v>
      </c>
    </row>
    <row r="286" spans="1:14">
      <c r="A286">
        <v>284</v>
      </c>
      <c r="B286">
        <v>46.52439694057254</v>
      </c>
      <c r="C286">
        <v>2447.465365517408</v>
      </c>
      <c r="D286">
        <v>0.400966341192426</v>
      </c>
      <c r="E286">
        <v>276.9230712360098</v>
      </c>
      <c r="F286">
        <v>13.11608644008617</v>
      </c>
      <c r="G286">
        <v>33210.67562669593</v>
      </c>
      <c r="H286">
        <v>0.381488078654178</v>
      </c>
      <c r="I286">
        <v>0.2009440629889841</v>
      </c>
      <c r="J286">
        <v>17.73564512566982</v>
      </c>
      <c r="K286">
        <v>2.891375914605151</v>
      </c>
      <c r="L286">
        <v>934.0712744285538</v>
      </c>
      <c r="M286">
        <v>402.264288297938</v>
      </c>
      <c r="N286">
        <v>491.8340542646656</v>
      </c>
    </row>
    <row r="287" spans="1:14">
      <c r="A287">
        <v>285</v>
      </c>
      <c r="B287">
        <v>46.67338455867634</v>
      </c>
      <c r="C287">
        <v>2455.002840320612</v>
      </c>
      <c r="D287">
        <v>0.400998905794392</v>
      </c>
      <c r="E287">
        <v>277.6413381605948</v>
      </c>
      <c r="F287">
        <v>13.07581676323077</v>
      </c>
      <c r="G287">
        <v>33210.67562669595</v>
      </c>
      <c r="H287">
        <v>0.3815616509999139</v>
      </c>
      <c r="I287">
        <v>0.2010836533254269</v>
      </c>
      <c r="J287">
        <v>17.74479774209539</v>
      </c>
      <c r="K287">
        <v>2.891375914605151</v>
      </c>
      <c r="L287">
        <v>934.0712744285538</v>
      </c>
      <c r="M287">
        <v>402.1021706716535</v>
      </c>
      <c r="N287">
        <v>490.6011939814098</v>
      </c>
    </row>
    <row r="288" spans="1:14">
      <c r="A288">
        <v>286</v>
      </c>
      <c r="B288">
        <v>46.85266666401098</v>
      </c>
      <c r="C288">
        <v>2465.293555411353</v>
      </c>
      <c r="D288">
        <v>0.400906749789226</v>
      </c>
      <c r="E288">
        <v>278.6601768011693</v>
      </c>
      <c r="F288">
        <v>13.02123522887606</v>
      </c>
      <c r="G288">
        <v>33210.67562669594</v>
      </c>
      <c r="H288">
        <v>0.3815972857731155</v>
      </c>
      <c r="I288">
        <v>0.2013028472903902</v>
      </c>
      <c r="J288">
        <v>17.75387135550909</v>
      </c>
      <c r="K288">
        <v>2.891375914605151</v>
      </c>
      <c r="L288">
        <v>934.0712744285538</v>
      </c>
      <c r="M288">
        <v>401.8968533412377</v>
      </c>
      <c r="N288">
        <v>489.6975503041043</v>
      </c>
    </row>
    <row r="289" spans="1:14">
      <c r="A289">
        <v>287</v>
      </c>
      <c r="B289">
        <v>47.08403799803182</v>
      </c>
      <c r="C289">
        <v>2477.387366098451</v>
      </c>
      <c r="D289">
        <v>0.4009159337193203</v>
      </c>
      <c r="E289">
        <v>279.8240310297417</v>
      </c>
      <c r="F289">
        <v>12.95766973406278</v>
      </c>
      <c r="G289">
        <v>33210.67562669594</v>
      </c>
      <c r="H289">
        <v>0.3816948062292843</v>
      </c>
      <c r="I289">
        <v>0.2015353953664967</v>
      </c>
      <c r="J289">
        <v>17.76735910602849</v>
      </c>
      <c r="K289">
        <v>2.891375914605151</v>
      </c>
      <c r="L289">
        <v>934.0712744285538</v>
      </c>
      <c r="M289">
        <v>401.6429332889906</v>
      </c>
      <c r="N289">
        <v>487.9871096862499</v>
      </c>
    </row>
    <row r="290" spans="1:14">
      <c r="A290">
        <v>288</v>
      </c>
      <c r="B290">
        <v>47.33563440652657</v>
      </c>
      <c r="C290">
        <v>2490.355179222577</v>
      </c>
      <c r="D290">
        <v>0.4009452282904464</v>
      </c>
      <c r="E290">
        <v>281.0657792633483</v>
      </c>
      <c r="F290">
        <v>12.89019637081027</v>
      </c>
      <c r="G290">
        <v>33210.67562669594</v>
      </c>
      <c r="H290">
        <v>0.3818088132012379</v>
      </c>
      <c r="I290">
        <v>0.2017805334047752</v>
      </c>
      <c r="J290">
        <v>17.78222771264971</v>
      </c>
      <c r="K290">
        <v>2.891375914605151</v>
      </c>
      <c r="L290">
        <v>934.0712744285538</v>
      </c>
      <c r="M290">
        <v>401.3689323223056</v>
      </c>
      <c r="N290">
        <v>486.0595394377211</v>
      </c>
    </row>
    <row r="291" spans="1:14">
      <c r="A291">
        <v>289</v>
      </c>
      <c r="B291">
        <v>47.57972455073809</v>
      </c>
      <c r="C291">
        <v>2502.327438174844</v>
      </c>
      <c r="D291">
        <v>0.4010350789291857</v>
      </c>
      <c r="E291">
        <v>282.1935463360689</v>
      </c>
      <c r="F291">
        <v>12.82852387881638</v>
      </c>
      <c r="G291">
        <v>33210.67562669593</v>
      </c>
      <c r="H291">
        <v>0.3819444330538992</v>
      </c>
      <c r="I291">
        <v>0.201993686440754</v>
      </c>
      <c r="J291">
        <v>17.79744611724508</v>
      </c>
      <c r="K291">
        <v>2.891375914605151</v>
      </c>
      <c r="L291">
        <v>934.0712744285538</v>
      </c>
      <c r="M291">
        <v>401.1088253212271</v>
      </c>
      <c r="N291">
        <v>483.9502926726537</v>
      </c>
    </row>
    <row r="292" spans="1:14">
      <c r="A292">
        <v>290</v>
      </c>
      <c r="B292">
        <v>47.73841546859728</v>
      </c>
      <c r="C292">
        <v>2510.840328430535</v>
      </c>
      <c r="D292">
        <v>0.4010186654685194</v>
      </c>
      <c r="E292">
        <v>283.0182968534068</v>
      </c>
      <c r="F292">
        <v>12.78502935043626</v>
      </c>
      <c r="G292">
        <v>33210.67562669594</v>
      </c>
      <c r="H292">
        <v>0.3820022179379539</v>
      </c>
      <c r="I292">
        <v>0.2021614865256892</v>
      </c>
      <c r="J292">
        <v>17.80621586716409</v>
      </c>
      <c r="K292">
        <v>2.891375914605151</v>
      </c>
      <c r="L292">
        <v>934.0712744285538</v>
      </c>
      <c r="M292">
        <v>400.9342757766752</v>
      </c>
      <c r="N292">
        <v>482.9010934971858</v>
      </c>
    </row>
    <row r="293" spans="1:14">
      <c r="A293">
        <v>291</v>
      </c>
      <c r="B293">
        <v>47.90395177672673</v>
      </c>
      <c r="C293">
        <v>2519.567342100805</v>
      </c>
      <c r="D293">
        <v>0.4010157406943446</v>
      </c>
      <c r="E293">
        <v>283.8594666548202</v>
      </c>
      <c r="F293">
        <v>12.74074590380966</v>
      </c>
      <c r="G293">
        <v>33210.67562669596</v>
      </c>
      <c r="H293">
        <v>0.3820681180138643</v>
      </c>
      <c r="I293">
        <v>0.202330838031324</v>
      </c>
      <c r="J293">
        <v>17.81551791900582</v>
      </c>
      <c r="K293">
        <v>2.891375914605151</v>
      </c>
      <c r="L293">
        <v>934.0712744285538</v>
      </c>
      <c r="M293">
        <v>400.7537289167226</v>
      </c>
      <c r="N293">
        <v>481.7631020445547</v>
      </c>
    </row>
    <row r="294" spans="1:14">
      <c r="A294">
        <v>292</v>
      </c>
      <c r="B294">
        <v>48.05926681844306</v>
      </c>
      <c r="C294">
        <v>2528.791631346228</v>
      </c>
      <c r="D294">
        <v>0.4009053627188436</v>
      </c>
      <c r="E294">
        <v>284.7793708774977</v>
      </c>
      <c r="F294">
        <v>12.69427140430468</v>
      </c>
      <c r="G294">
        <v>33210.67562669594</v>
      </c>
      <c r="H294">
        <v>0.3820854453613843</v>
      </c>
      <c r="I294">
        <v>0.2025324350406885</v>
      </c>
      <c r="J294">
        <v>17.82263217110019</v>
      </c>
      <c r="K294">
        <v>2.891375914605151</v>
      </c>
      <c r="L294">
        <v>934.0712744285538</v>
      </c>
      <c r="M294">
        <v>400.5764356342667</v>
      </c>
      <c r="N294">
        <v>481.1549672052031</v>
      </c>
    </row>
    <row r="295" spans="1:14">
      <c r="A295">
        <v>293</v>
      </c>
      <c r="B295">
        <v>48.25625411965602</v>
      </c>
      <c r="C295">
        <v>2540.522641068001</v>
      </c>
      <c r="D295">
        <v>0.40076305888075</v>
      </c>
      <c r="E295">
        <v>285.949705135735</v>
      </c>
      <c r="F295">
        <v>12.63565487444289</v>
      </c>
      <c r="G295">
        <v>33210.67562669594</v>
      </c>
      <c r="H295">
        <v>0.3821060253831096</v>
      </c>
      <c r="I295">
        <v>0.2027889891742173</v>
      </c>
      <c r="J295">
        <v>17.83156748355896</v>
      </c>
      <c r="K295">
        <v>2.891375914605151</v>
      </c>
      <c r="L295">
        <v>934.0712744285538</v>
      </c>
      <c r="M295">
        <v>400.3521892145433</v>
      </c>
      <c r="N295">
        <v>480.4041380598125</v>
      </c>
    </row>
    <row r="296" spans="1:14">
      <c r="A296">
        <v>294</v>
      </c>
      <c r="B296">
        <v>48.49070720634062</v>
      </c>
      <c r="C296">
        <v>2551.805296804004</v>
      </c>
      <c r="D296">
        <v>0.400873508825765</v>
      </c>
      <c r="E296">
        <v>287.0032309289489</v>
      </c>
      <c r="F296">
        <v>12.5797870760157</v>
      </c>
      <c r="G296">
        <v>33210.67562669594</v>
      </c>
      <c r="H296">
        <v>0.3822467529728224</v>
      </c>
      <c r="I296">
        <v>0.2029827040993895</v>
      </c>
      <c r="J296">
        <v>17.84625036471427</v>
      </c>
      <c r="K296">
        <v>2.891375914605151</v>
      </c>
      <c r="L296">
        <v>934.0712744285538</v>
      </c>
      <c r="M296">
        <v>400.1068388967196</v>
      </c>
      <c r="N296">
        <v>478.3312842906963</v>
      </c>
    </row>
    <row r="297" spans="1:14">
      <c r="A297">
        <v>295</v>
      </c>
      <c r="B297">
        <v>48.75858151327619</v>
      </c>
      <c r="C297">
        <v>2564.755328671658</v>
      </c>
      <c r="D297">
        <v>0.4009929906429711</v>
      </c>
      <c r="E297">
        <v>288.2138075299462</v>
      </c>
      <c r="F297">
        <v>12.51626887538988</v>
      </c>
      <c r="G297">
        <v>33210.67562669595</v>
      </c>
      <c r="H297">
        <v>0.3824052904515503</v>
      </c>
      <c r="I297">
        <v>0.2032058954507319</v>
      </c>
      <c r="J297">
        <v>17.86285709954755</v>
      </c>
      <c r="K297">
        <v>2.891375914605151</v>
      </c>
      <c r="L297">
        <v>934.0712744285538</v>
      </c>
      <c r="M297">
        <v>399.8268067760696</v>
      </c>
      <c r="N297">
        <v>476.0140805625194</v>
      </c>
    </row>
    <row r="298" spans="1:14">
      <c r="A298">
        <v>296</v>
      </c>
      <c r="B298">
        <v>48.93379180385595</v>
      </c>
      <c r="C298">
        <v>2576.028571175757</v>
      </c>
      <c r="D298">
        <v>0.4007798964130564</v>
      </c>
      <c r="E298">
        <v>289.3597187194928</v>
      </c>
      <c r="F298">
        <v>12.46149505189367</v>
      </c>
      <c r="G298">
        <v>33210.67562669593</v>
      </c>
      <c r="H298">
        <v>0.38238648429559</v>
      </c>
      <c r="I298">
        <v>0.2034691129921338</v>
      </c>
      <c r="J298">
        <v>17.86933879082387</v>
      </c>
      <c r="K298">
        <v>2.891375914605151</v>
      </c>
      <c r="L298">
        <v>934.0712744285538</v>
      </c>
      <c r="M298">
        <v>399.6225307764243</v>
      </c>
      <c r="N298">
        <v>475.7263589579687</v>
      </c>
    </row>
    <row r="299" spans="1:14">
      <c r="A299">
        <v>297</v>
      </c>
      <c r="B299">
        <v>49.11312103948432</v>
      </c>
      <c r="C299">
        <v>2584.899022392191</v>
      </c>
      <c r="D299">
        <v>0.4008377924805563</v>
      </c>
      <c r="E299">
        <v>290.1950024693416</v>
      </c>
      <c r="F299">
        <v>12.41873164683061</v>
      </c>
      <c r="G299">
        <v>33210.67562669594</v>
      </c>
      <c r="H299">
        <v>0.382483398961103</v>
      </c>
      <c r="I299">
        <v>0.203627462107019</v>
      </c>
      <c r="J299">
        <v>17.88003623602627</v>
      </c>
      <c r="K299">
        <v>2.891375914605151</v>
      </c>
      <c r="L299">
        <v>934.0712744285538</v>
      </c>
      <c r="M299">
        <v>399.433957339604</v>
      </c>
      <c r="N299">
        <v>474.2820397101343</v>
      </c>
    </row>
    <row r="300" spans="1:14">
      <c r="A300">
        <v>298</v>
      </c>
      <c r="B300">
        <v>49.33261931632128</v>
      </c>
      <c r="C300">
        <v>2596.377820529109</v>
      </c>
      <c r="D300">
        <v>0.4008457986872322</v>
      </c>
      <c r="E300">
        <v>291.2955291478259</v>
      </c>
      <c r="F300">
        <v>12.3638274211962</v>
      </c>
      <c r="G300">
        <v>33210.67562669594</v>
      </c>
      <c r="H300">
        <v>0.3825754249735181</v>
      </c>
      <c r="I300">
        <v>0.2038458406021117</v>
      </c>
      <c r="J300">
        <v>17.89212616967267</v>
      </c>
      <c r="K300">
        <v>2.891375914605151</v>
      </c>
      <c r="L300">
        <v>934.0712744285538</v>
      </c>
      <c r="M300">
        <v>399.1996212988027</v>
      </c>
      <c r="N300">
        <v>472.7944960648953</v>
      </c>
    </row>
    <row r="301" spans="1:14">
      <c r="A301">
        <v>299</v>
      </c>
      <c r="B301">
        <v>49.55783087689242</v>
      </c>
      <c r="C301">
        <v>2608.006023287641</v>
      </c>
      <c r="D301">
        <v>0.4008687246866802</v>
      </c>
      <c r="E301">
        <v>292.4054988610167</v>
      </c>
      <c r="F301">
        <v>12.30870136288137</v>
      </c>
      <c r="G301">
        <v>33210.67562669594</v>
      </c>
      <c r="H301">
        <v>0.3826761231327812</v>
      </c>
      <c r="I301">
        <v>0.2040637171240947</v>
      </c>
      <c r="J301">
        <v>17.9046854735309</v>
      </c>
      <c r="K301">
        <v>2.891375914605151</v>
      </c>
      <c r="L301">
        <v>934.0712744285538</v>
      </c>
      <c r="M301">
        <v>398.9608243606411</v>
      </c>
      <c r="N301">
        <v>471.2199671167231</v>
      </c>
    </row>
    <row r="302" spans="1:14">
      <c r="A302">
        <v>300</v>
      </c>
      <c r="B302">
        <v>49.69466765881629</v>
      </c>
      <c r="C302">
        <v>2615.406860701321</v>
      </c>
      <c r="D302">
        <v>0.4008485805144675</v>
      </c>
      <c r="E302">
        <v>293.1219667215285</v>
      </c>
      <c r="F302">
        <v>12.27387133359262</v>
      </c>
      <c r="G302">
        <v>33210.67562669594</v>
      </c>
      <c r="H302">
        <v>0.382722814262946</v>
      </c>
      <c r="I302">
        <v>0.2042098936796641</v>
      </c>
      <c r="J302">
        <v>17.91177766182092</v>
      </c>
      <c r="K302">
        <v>2.891375914605151</v>
      </c>
      <c r="L302">
        <v>934.0712744285538</v>
      </c>
      <c r="M302">
        <v>398.8135391857466</v>
      </c>
      <c r="N302">
        <v>470.4090127015405</v>
      </c>
    </row>
    <row r="303" spans="1:14">
      <c r="A303">
        <v>301</v>
      </c>
      <c r="B303">
        <v>49.901922684135</v>
      </c>
      <c r="C303">
        <v>2625.280379575422</v>
      </c>
      <c r="D303">
        <v>0.4009524063810854</v>
      </c>
      <c r="E303">
        <v>294.0386976983589</v>
      </c>
      <c r="F303">
        <v>12.22771005451046</v>
      </c>
      <c r="G303">
        <v>33210.67562669594</v>
      </c>
      <c r="H303">
        <v>0.382850964761169</v>
      </c>
      <c r="I303">
        <v>0.2043761741392029</v>
      </c>
      <c r="J303">
        <v>17.92448131897771</v>
      </c>
      <c r="K303">
        <v>2.891375914605151</v>
      </c>
      <c r="L303">
        <v>934.0712744285538</v>
      </c>
      <c r="M303">
        <v>398.6005779001842</v>
      </c>
      <c r="N303">
        <v>468.642225827147</v>
      </c>
    </row>
    <row r="304" spans="1:14">
      <c r="A304">
        <v>302</v>
      </c>
      <c r="B304">
        <v>50.13040858683217</v>
      </c>
      <c r="C304">
        <v>2637.189677488673</v>
      </c>
      <c r="D304">
        <v>0.4009632068066991</v>
      </c>
      <c r="E304">
        <v>295.1779469216204</v>
      </c>
      <c r="F304">
        <v>12.17249087817321</v>
      </c>
      <c r="G304">
        <v>33210.67562669593</v>
      </c>
      <c r="H304">
        <v>0.3829480245405971</v>
      </c>
      <c r="I304">
        <v>0.2046015693975906</v>
      </c>
      <c r="J304">
        <v>17.93687475443917</v>
      </c>
      <c r="K304">
        <v>2.891375914605151</v>
      </c>
      <c r="L304">
        <v>934.0712744285538</v>
      </c>
      <c r="M304">
        <v>398.3589129629791</v>
      </c>
      <c r="N304">
        <v>467.1292932301814</v>
      </c>
    </row>
    <row r="305" spans="1:14">
      <c r="A305">
        <v>303</v>
      </c>
      <c r="B305">
        <v>50.37540842207992</v>
      </c>
      <c r="C305">
        <v>2650.154628296767</v>
      </c>
      <c r="D305">
        <v>0.4009554083878111</v>
      </c>
      <c r="E305">
        <v>296.4236568379156</v>
      </c>
      <c r="F305">
        <v>12.1129412414228</v>
      </c>
      <c r="G305">
        <v>33210.67562669594</v>
      </c>
      <c r="H305">
        <v>0.3830436712951366</v>
      </c>
      <c r="I305">
        <v>0.2048507443422722</v>
      </c>
      <c r="J305">
        <v>17.94979039787481</v>
      </c>
      <c r="K305">
        <v>2.891375914605151</v>
      </c>
      <c r="L305">
        <v>934.0712744285538</v>
      </c>
      <c r="M305">
        <v>398.0993326284042</v>
      </c>
      <c r="N305">
        <v>465.6007446817912</v>
      </c>
    </row>
    <row r="306" spans="1:14">
      <c r="A306">
        <v>304</v>
      </c>
      <c r="B306">
        <v>50.59078616795723</v>
      </c>
      <c r="C306">
        <v>2662.195539286955</v>
      </c>
      <c r="D306">
        <v>0.4008866875715285</v>
      </c>
      <c r="E306">
        <v>297.598753548647</v>
      </c>
      <c r="F306">
        <v>12.05815531560894</v>
      </c>
      <c r="G306">
        <v>33210.67562669594</v>
      </c>
      <c r="H306">
        <v>0.3831010216790707</v>
      </c>
      <c r="I306">
        <v>0.205095127445112</v>
      </c>
      <c r="J306">
        <v>17.96016060033867</v>
      </c>
      <c r="K306">
        <v>2.891375914605151</v>
      </c>
      <c r="L306">
        <v>934.0712744285538</v>
      </c>
      <c r="M306">
        <v>397.8673841748883</v>
      </c>
      <c r="N306">
        <v>464.5128815639825</v>
      </c>
    </row>
    <row r="307" spans="1:14">
      <c r="A307">
        <v>305</v>
      </c>
      <c r="B307">
        <v>50.75708226730602</v>
      </c>
      <c r="C307">
        <v>2670.67926074993</v>
      </c>
      <c r="D307">
        <v>0.4009125546438547</v>
      </c>
      <c r="E307">
        <v>298.4039533688288</v>
      </c>
      <c r="F307">
        <v>12.01985119105218</v>
      </c>
      <c r="G307">
        <v>33210.67562669596</v>
      </c>
      <c r="H307">
        <v>0.3831793673976077</v>
      </c>
      <c r="I307">
        <v>0.2052511822703776</v>
      </c>
      <c r="J307">
        <v>17.96930922808304</v>
      </c>
      <c r="K307">
        <v>2.891375914605151</v>
      </c>
      <c r="L307">
        <v>934.0712744285538</v>
      </c>
      <c r="M307">
        <v>397.6941918002239</v>
      </c>
      <c r="N307">
        <v>463.3688508053891</v>
      </c>
    </row>
    <row r="308" spans="1:14">
      <c r="A308">
        <v>306</v>
      </c>
      <c r="B308">
        <v>50.92145261404199</v>
      </c>
      <c r="C308">
        <v>2679.197029272257</v>
      </c>
      <c r="D308">
        <v>0.4009259981132667</v>
      </c>
      <c r="E308">
        <v>299.215966549416</v>
      </c>
      <c r="F308">
        <v>11.98163738706555</v>
      </c>
      <c r="G308">
        <v>33210.67562669596</v>
      </c>
      <c r="H308">
        <v>0.3832516718986597</v>
      </c>
      <c r="I308">
        <v>0.2054102857970499</v>
      </c>
      <c r="J308">
        <v>17.97814580368544</v>
      </c>
      <c r="K308">
        <v>2.891375914605151</v>
      </c>
      <c r="L308">
        <v>934.0712744285538</v>
      </c>
      <c r="M308">
        <v>397.5224266861119</v>
      </c>
      <c r="N308">
        <v>462.2858417271315</v>
      </c>
    </row>
    <row r="309" spans="1:14">
      <c r="A309">
        <v>307</v>
      </c>
      <c r="B309">
        <v>51.11092349092618</v>
      </c>
      <c r="C309">
        <v>2687.965154721152</v>
      </c>
      <c r="D309">
        <v>0.4010434979906436</v>
      </c>
      <c r="E309">
        <v>300.0200843457129</v>
      </c>
      <c r="F309">
        <v>11.94255336117762</v>
      </c>
      <c r="G309">
        <v>33210.67562669596</v>
      </c>
      <c r="H309">
        <v>0.3833796790108084</v>
      </c>
      <c r="I309">
        <v>0.2055509025860176</v>
      </c>
      <c r="J309">
        <v>17.98983318031666</v>
      </c>
      <c r="K309">
        <v>2.891375914605151</v>
      </c>
      <c r="L309">
        <v>934.0712744285538</v>
      </c>
      <c r="M309">
        <v>397.3319213444158</v>
      </c>
      <c r="N309">
        <v>460.6460323624233</v>
      </c>
    </row>
    <row r="310" spans="1:14">
      <c r="A310">
        <v>308</v>
      </c>
      <c r="B310">
        <v>51.35501005829921</v>
      </c>
      <c r="C310">
        <v>2699.178788416586</v>
      </c>
      <c r="D310">
        <v>0.4012009356671898</v>
      </c>
      <c r="E310">
        <v>301.0458218590766</v>
      </c>
      <c r="F310">
        <v>11.89293848595886</v>
      </c>
      <c r="G310">
        <v>33210.67562669595</v>
      </c>
      <c r="H310">
        <v>0.3835475589357774</v>
      </c>
      <c r="I310">
        <v>0.2057284027153117</v>
      </c>
      <c r="J310">
        <v>18.00491613010555</v>
      </c>
      <c r="K310">
        <v>2.891375914605151</v>
      </c>
      <c r="L310">
        <v>934.0712744285538</v>
      </c>
      <c r="M310">
        <v>397.0879263855991</v>
      </c>
      <c r="N310">
        <v>458.5314191892392</v>
      </c>
    </row>
    <row r="311" spans="1:14">
      <c r="A311">
        <v>309</v>
      </c>
      <c r="B311">
        <v>51.55215798534272</v>
      </c>
      <c r="C311">
        <v>2710.429485728122</v>
      </c>
      <c r="D311">
        <v>0.401114851383455</v>
      </c>
      <c r="E311">
        <v>302.1485937749534</v>
      </c>
      <c r="F311">
        <v>11.84357219483976</v>
      </c>
      <c r="G311">
        <v>33210.67562669594</v>
      </c>
      <c r="H311">
        <v>0.3835896987620676</v>
      </c>
      <c r="I311">
        <v>0.2059615229989044</v>
      </c>
      <c r="J311">
        <v>18.01382107506791</v>
      </c>
      <c r="K311">
        <v>2.891375914605151</v>
      </c>
      <c r="L311">
        <v>934.0712744285538</v>
      </c>
      <c r="M311">
        <v>396.8759563150564</v>
      </c>
      <c r="N311">
        <v>457.6633934219902</v>
      </c>
    </row>
    <row r="312" spans="1:14">
      <c r="A312">
        <v>310</v>
      </c>
      <c r="B312">
        <v>51.78310662228427</v>
      </c>
      <c r="C312">
        <v>2723.5791754949</v>
      </c>
      <c r="D312">
        <v>0.401017148139092</v>
      </c>
      <c r="E312">
        <v>303.4364770813488</v>
      </c>
      <c r="F312">
        <v>11.78639034329168</v>
      </c>
      <c r="G312">
        <v>33210.67562669595</v>
      </c>
      <c r="H312">
        <v>0.3836399074682303</v>
      </c>
      <c r="I312">
        <v>0.206232996657252</v>
      </c>
      <c r="J312">
        <v>18.0242208943563</v>
      </c>
      <c r="K312">
        <v>2.891375914605151</v>
      </c>
      <c r="L312">
        <v>934.0712744285538</v>
      </c>
      <c r="M312">
        <v>396.628962962187</v>
      </c>
      <c r="N312">
        <v>456.6472331109412</v>
      </c>
    </row>
    <row r="313" spans="1:14">
      <c r="A313">
        <v>311</v>
      </c>
      <c r="B313">
        <v>52.02967570347744</v>
      </c>
      <c r="C313">
        <v>2734.28342097374</v>
      </c>
      <c r="D313">
        <v>0.4012351985434309</v>
      </c>
      <c r="E313">
        <v>304.3934011938996</v>
      </c>
      <c r="F313">
        <v>11.74024866881264</v>
      </c>
      <c r="G313">
        <v>33210.67562669594</v>
      </c>
      <c r="H313">
        <v>0.383836512300271</v>
      </c>
      <c r="I313">
        <v>0.2063855998100508</v>
      </c>
      <c r="J313">
        <v>18.04017471653633</v>
      </c>
      <c r="K313">
        <v>2.891375914605151</v>
      </c>
      <c r="L313">
        <v>934.0712744285538</v>
      </c>
      <c r="M313">
        <v>396.3884726651294</v>
      </c>
      <c r="N313">
        <v>454.33306595589</v>
      </c>
    </row>
    <row r="314" spans="1:14">
      <c r="A314">
        <v>312</v>
      </c>
      <c r="B314">
        <v>52.18972385521133</v>
      </c>
      <c r="C314">
        <v>2743.118453618253</v>
      </c>
      <c r="D314">
        <v>0.4011953281942885</v>
      </c>
      <c r="E314">
        <v>305.2504315501703</v>
      </c>
      <c r="F314">
        <v>11.70243568989922</v>
      </c>
      <c r="G314">
        <v>33210.67562669594</v>
      </c>
      <c r="H314">
        <v>0.3838836308184894</v>
      </c>
      <c r="I314">
        <v>0.2065614219615203</v>
      </c>
      <c r="J314">
        <v>18.0477198364652</v>
      </c>
      <c r="K314">
        <v>2.891375914605151</v>
      </c>
      <c r="L314">
        <v>934.0712744285538</v>
      </c>
      <c r="M314">
        <v>396.2202103259095</v>
      </c>
      <c r="N314">
        <v>453.5369173440982</v>
      </c>
    </row>
    <row r="315" spans="1:14">
      <c r="A315">
        <v>313</v>
      </c>
      <c r="B315">
        <v>52.40788766914667</v>
      </c>
      <c r="C315">
        <v>2754.461875986234</v>
      </c>
      <c r="D315">
        <v>0.4012067965013282</v>
      </c>
      <c r="E315">
        <v>306.3308553522634</v>
      </c>
      <c r="F315">
        <v>11.65424272998863</v>
      </c>
      <c r="G315">
        <v>33210.67562669596</v>
      </c>
      <c r="H315">
        <v>0.3839772251236762</v>
      </c>
      <c r="I315">
        <v>0.2067732165755933</v>
      </c>
      <c r="J315">
        <v>18.05897314042367</v>
      </c>
      <c r="K315">
        <v>2.891375914605151</v>
      </c>
      <c r="L315">
        <v>934.0712744285538</v>
      </c>
      <c r="M315">
        <v>395.9955787350637</v>
      </c>
      <c r="N315">
        <v>452.2041651687427</v>
      </c>
    </row>
    <row r="316" spans="1:14">
      <c r="A316">
        <v>314</v>
      </c>
      <c r="B316">
        <v>52.62624289465096</v>
      </c>
      <c r="C316">
        <v>2765.970139379156</v>
      </c>
      <c r="D316">
        <v>0.401203815089119</v>
      </c>
      <c r="E316">
        <v>307.431156669419</v>
      </c>
      <c r="F316">
        <v>11.60575337969801</v>
      </c>
      <c r="G316">
        <v>33210.67562669595</v>
      </c>
      <c r="H316">
        <v>0.3840644310576374</v>
      </c>
      <c r="I316">
        <v>0.2069911033076496</v>
      </c>
      <c r="J316">
        <v>18.06995925895635</v>
      </c>
      <c r="K316">
        <v>2.891375914605151</v>
      </c>
      <c r="L316">
        <v>934.0712744285538</v>
      </c>
      <c r="M316">
        <v>395.7703597857619</v>
      </c>
      <c r="N316">
        <v>450.9351327940611</v>
      </c>
    </row>
    <row r="317" spans="1:14">
      <c r="A317">
        <v>315</v>
      </c>
      <c r="B317">
        <v>52.76759382667933</v>
      </c>
      <c r="C317">
        <v>2773.070031072535</v>
      </c>
      <c r="D317">
        <v>0.4012348369480368</v>
      </c>
      <c r="E317">
        <v>308.0996373464371</v>
      </c>
      <c r="F317">
        <v>11.57603916725742</v>
      </c>
      <c r="G317">
        <v>33210.67562669593</v>
      </c>
      <c r="H317">
        <v>0.3841356437790973</v>
      </c>
      <c r="I317">
        <v>0.2071177405726287</v>
      </c>
      <c r="J317">
        <v>18.07754409728821</v>
      </c>
      <c r="K317">
        <v>2.891375914605151</v>
      </c>
      <c r="L317">
        <v>934.0712744285538</v>
      </c>
      <c r="M317">
        <v>395.6272396078877</v>
      </c>
      <c r="N317">
        <v>449.9959634547899</v>
      </c>
    </row>
    <row r="318" spans="1:14">
      <c r="A318">
        <v>316</v>
      </c>
      <c r="B318">
        <v>52.93552165173843</v>
      </c>
      <c r="C318">
        <v>2782.806138388447</v>
      </c>
      <c r="D318">
        <v>0.4011495596202432</v>
      </c>
      <c r="E318">
        <v>309.0557879402741</v>
      </c>
      <c r="F318">
        <v>11.53553848053302</v>
      </c>
      <c r="G318">
        <v>33210.67562669596</v>
      </c>
      <c r="H318">
        <v>0.3841652862751047</v>
      </c>
      <c r="I318">
        <v>0.2073208443086978</v>
      </c>
      <c r="J318">
        <v>18.08465359529765</v>
      </c>
      <c r="K318">
        <v>2.891375914605151</v>
      </c>
      <c r="L318">
        <v>934.0712744285538</v>
      </c>
      <c r="M318">
        <v>395.4490482665316</v>
      </c>
      <c r="N318">
        <v>449.3413725086836</v>
      </c>
    </row>
    <row r="319" spans="1:14">
      <c r="A319">
        <v>317</v>
      </c>
      <c r="B319">
        <v>53.15759251615317</v>
      </c>
      <c r="C319">
        <v>2794.412681211689</v>
      </c>
      <c r="D319">
        <v>0.4011561575603018</v>
      </c>
      <c r="E319">
        <v>310.1616988534664</v>
      </c>
      <c r="F319">
        <v>11.48762582888222</v>
      </c>
      <c r="G319">
        <v>33210.67562669595</v>
      </c>
      <c r="H319">
        <v>0.3842581354605713</v>
      </c>
      <c r="I319">
        <v>0.2075376667167631</v>
      </c>
      <c r="J319">
        <v>18.09583474543622</v>
      </c>
      <c r="K319">
        <v>2.891375914605151</v>
      </c>
      <c r="L319">
        <v>934.0712744285538</v>
      </c>
      <c r="M319">
        <v>395.2222217080151</v>
      </c>
      <c r="N319">
        <v>448.0386043638871</v>
      </c>
    </row>
    <row r="320" spans="1:14">
      <c r="A320">
        <v>318</v>
      </c>
      <c r="B320">
        <v>53.4060410350521</v>
      </c>
      <c r="C320">
        <v>2807.185251926506</v>
      </c>
      <c r="D320">
        <v>0.4011831013667081</v>
      </c>
      <c r="E320">
        <v>311.3719448745795</v>
      </c>
      <c r="F320">
        <v>11.43535763135444</v>
      </c>
      <c r="G320">
        <v>33210.67562669596</v>
      </c>
      <c r="H320">
        <v>0.3843709918748282</v>
      </c>
      <c r="I320">
        <v>0.2077716334736237</v>
      </c>
      <c r="J320">
        <v>18.10858919840085</v>
      </c>
      <c r="K320">
        <v>2.891375914605151</v>
      </c>
      <c r="L320">
        <v>934.0712744285538</v>
      </c>
      <c r="M320">
        <v>394.9702493320794</v>
      </c>
      <c r="N320">
        <v>446.5187299149189</v>
      </c>
    </row>
    <row r="321" spans="1:14">
      <c r="A321">
        <v>319</v>
      </c>
      <c r="B321">
        <v>53.65012985340141</v>
      </c>
      <c r="C321">
        <v>2819.069731205664</v>
      </c>
      <c r="D321">
        <v>0.4012694564254591</v>
      </c>
      <c r="E321">
        <v>312.4782358027487</v>
      </c>
      <c r="F321">
        <v>11.38714907896739</v>
      </c>
      <c r="G321">
        <v>33210.67562669595</v>
      </c>
      <c r="H321">
        <v>0.3845091437323661</v>
      </c>
      <c r="I321">
        <v>0.2079749335417386</v>
      </c>
      <c r="J321">
        <v>18.12197001556864</v>
      </c>
      <c r="K321">
        <v>2.891375914605151</v>
      </c>
      <c r="L321">
        <v>934.0712744285538</v>
      </c>
      <c r="M321">
        <v>394.7275043533</v>
      </c>
      <c r="N321">
        <v>444.8208653482471</v>
      </c>
    </row>
    <row r="322" spans="1:14">
      <c r="A322">
        <v>320</v>
      </c>
      <c r="B322">
        <v>53.80776990501286</v>
      </c>
      <c r="C322">
        <v>2827.452274073122</v>
      </c>
      <c r="D322">
        <v>0.4012606385124849</v>
      </c>
      <c r="E322">
        <v>313.2802775103148</v>
      </c>
      <c r="F322">
        <v>11.35338961778466</v>
      </c>
      <c r="G322">
        <v>33210.67562669596</v>
      </c>
      <c r="H322">
        <v>0.384569039135953</v>
      </c>
      <c r="I322">
        <v>0.2081341713431106</v>
      </c>
      <c r="J322">
        <v>18.12958522285735</v>
      </c>
      <c r="K322">
        <v>2.891375914605151</v>
      </c>
      <c r="L322">
        <v>934.0712744285538</v>
      </c>
      <c r="M322">
        <v>394.5667413602307</v>
      </c>
      <c r="N322">
        <v>443.9642263882855</v>
      </c>
    </row>
    <row r="323" spans="1:14">
      <c r="A323">
        <v>321</v>
      </c>
      <c r="B323">
        <v>53.96791467323707</v>
      </c>
      <c r="C323">
        <v>2835.834949871111</v>
      </c>
      <c r="D323">
        <v>0.401263411461471</v>
      </c>
      <c r="E323">
        <v>314.078475979933</v>
      </c>
      <c r="F323">
        <v>11.3198292075152</v>
      </c>
      <c r="G323">
        <v>33210.67562669594</v>
      </c>
      <c r="H323">
        <v>0.3846351659868282</v>
      </c>
      <c r="I323">
        <v>0.208290651112755</v>
      </c>
      <c r="J323">
        <v>18.13746785791004</v>
      </c>
      <c r="K323">
        <v>2.891375914605151</v>
      </c>
      <c r="L323">
        <v>934.0712744285538</v>
      </c>
      <c r="M323">
        <v>394.4045805365384</v>
      </c>
      <c r="N323">
        <v>443.0621583964257</v>
      </c>
    </row>
    <row r="324" spans="1:14">
      <c r="A324">
        <v>322</v>
      </c>
      <c r="B324">
        <v>54.11384721244429</v>
      </c>
      <c r="C324">
        <v>2844.572533604682</v>
      </c>
      <c r="D324">
        <v>0.4011656815704294</v>
      </c>
      <c r="E324">
        <v>314.9422143187221</v>
      </c>
      <c r="F324">
        <v>11.28505844516623</v>
      </c>
      <c r="G324">
        <v>33210.67562669593</v>
      </c>
      <c r="H324">
        <v>0.3846492759447444</v>
      </c>
      <c r="I324">
        <v>0.2084771483813513</v>
      </c>
      <c r="J324">
        <v>18.14307293309409</v>
      </c>
      <c r="K324">
        <v>2.891375914605151</v>
      </c>
      <c r="L324">
        <v>934.0712744285538</v>
      </c>
      <c r="M324">
        <v>394.2505379347397</v>
      </c>
      <c r="N324">
        <v>442.6079545849354</v>
      </c>
    </row>
    <row r="325" spans="1:14">
      <c r="A325">
        <v>323</v>
      </c>
      <c r="B325">
        <v>54.29941613308557</v>
      </c>
      <c r="C325">
        <v>2855.843944957494</v>
      </c>
      <c r="D325">
        <v>0.4010275751615153</v>
      </c>
      <c r="E325">
        <v>316.0601735562567</v>
      </c>
      <c r="F325">
        <v>11.24051870898751</v>
      </c>
      <c r="G325">
        <v>33210.67562669596</v>
      </c>
      <c r="H325">
        <v>0.3846604722099087</v>
      </c>
      <c r="I325">
        <v>0.2087203268752896</v>
      </c>
      <c r="J325">
        <v>18.14995040897612</v>
      </c>
      <c r="K325">
        <v>2.891375914605151</v>
      </c>
      <c r="L325">
        <v>934.0712744285538</v>
      </c>
      <c r="M325">
        <v>394.0544074672914</v>
      </c>
      <c r="N325">
        <v>442.0883657350112</v>
      </c>
    </row>
    <row r="326" spans="1:14">
      <c r="A326">
        <v>324</v>
      </c>
      <c r="B326">
        <v>54.52309864352232</v>
      </c>
      <c r="C326">
        <v>2866.508170799576</v>
      </c>
      <c r="D326">
        <v>0.4011277760347162</v>
      </c>
      <c r="E326">
        <v>317.0441206518993</v>
      </c>
      <c r="F326">
        <v>11.19870078175608</v>
      </c>
      <c r="G326">
        <v>33210.67562669594</v>
      </c>
      <c r="H326">
        <v>0.3847971199425232</v>
      </c>
      <c r="I326">
        <v>0.2088962386072514</v>
      </c>
      <c r="J326">
        <v>18.16232999673588</v>
      </c>
      <c r="K326">
        <v>2.891375914605151</v>
      </c>
      <c r="L326">
        <v>934.0712744285538</v>
      </c>
      <c r="M326">
        <v>393.8354049310173</v>
      </c>
      <c r="N326">
        <v>440.4929829442158</v>
      </c>
    </row>
    <row r="327" spans="1:14">
      <c r="A327">
        <v>325</v>
      </c>
      <c r="B327">
        <v>54.79000453995898</v>
      </c>
      <c r="C327">
        <v>2879.196889014222</v>
      </c>
      <c r="D327">
        <v>0.4012495221086947</v>
      </c>
      <c r="E327">
        <v>318.2133274608007</v>
      </c>
      <c r="F327">
        <v>11.14934772808615</v>
      </c>
      <c r="G327">
        <v>33210.67562669596</v>
      </c>
      <c r="H327">
        <v>0.3849616600686375</v>
      </c>
      <c r="I327">
        <v>0.2091044761291374</v>
      </c>
      <c r="J327">
        <v>18.17708244697578</v>
      </c>
      <c r="K327">
        <v>2.891375914605151</v>
      </c>
      <c r="L327">
        <v>934.0712744285538</v>
      </c>
      <c r="M327">
        <v>393.5748580469138</v>
      </c>
      <c r="N327">
        <v>438.5980266631</v>
      </c>
    </row>
    <row r="328" spans="1:14">
      <c r="A328">
        <v>326</v>
      </c>
      <c r="B328">
        <v>54.9630545633893</v>
      </c>
      <c r="C328">
        <v>2890.364083413581</v>
      </c>
      <c r="D328">
        <v>0.4010622715475494</v>
      </c>
      <c r="E328">
        <v>319.3362649423236</v>
      </c>
      <c r="F328">
        <v>11.10627117097693</v>
      </c>
      <c r="G328">
        <v>33210.67562669594</v>
      </c>
      <c r="H328">
        <v>0.3849441904790606</v>
      </c>
      <c r="I328">
        <v>0.2093573175333021</v>
      </c>
      <c r="J328">
        <v>18.1824527080971</v>
      </c>
      <c r="K328">
        <v>2.891375914605151</v>
      </c>
      <c r="L328">
        <v>934.0712744285538</v>
      </c>
      <c r="M328">
        <v>393.3896407932771</v>
      </c>
      <c r="N328">
        <v>438.3337288706413</v>
      </c>
    </row>
    <row r="329" spans="1:14">
      <c r="A329">
        <v>327</v>
      </c>
      <c r="B329">
        <v>55.13621106986683</v>
      </c>
      <c r="C329">
        <v>2898.861072160318</v>
      </c>
      <c r="D329">
        <v>0.4011165636680442</v>
      </c>
      <c r="E329">
        <v>320.1271647777311</v>
      </c>
      <c r="F329">
        <v>11.07371705444327</v>
      </c>
      <c r="G329">
        <v>33210.67562669596</v>
      </c>
      <c r="H329">
        <v>0.3850395609321204</v>
      </c>
      <c r="I329">
        <v>0.209503307235352</v>
      </c>
      <c r="J329">
        <v>18.19157434779446</v>
      </c>
      <c r="K329">
        <v>2.891375914605151</v>
      </c>
      <c r="L329">
        <v>934.0712744285538</v>
      </c>
      <c r="M329">
        <v>393.2194999350561</v>
      </c>
      <c r="N329">
        <v>437.2023497272511</v>
      </c>
    </row>
    <row r="330" spans="1:14">
      <c r="A330">
        <v>328</v>
      </c>
      <c r="B330">
        <v>55.3496529033138</v>
      </c>
      <c r="C330">
        <v>2909.973756119616</v>
      </c>
      <c r="D330">
        <v>0.4011266478081507</v>
      </c>
      <c r="E330">
        <v>321.181151807989</v>
      </c>
      <c r="F330">
        <v>11.03142845385987</v>
      </c>
      <c r="G330">
        <v>33210.67562669596</v>
      </c>
      <c r="H330">
        <v>0.3851304157330419</v>
      </c>
      <c r="I330">
        <v>0.2097078314136195</v>
      </c>
      <c r="J330">
        <v>18.20187619910527</v>
      </c>
      <c r="K330">
        <v>2.891375914605151</v>
      </c>
      <c r="L330">
        <v>934.0712744285538</v>
      </c>
      <c r="M330">
        <v>393.007139753579</v>
      </c>
      <c r="N330">
        <v>436.0253613187359</v>
      </c>
    </row>
    <row r="331" spans="1:14">
      <c r="A331">
        <v>329</v>
      </c>
      <c r="B331">
        <v>55.56879990655327</v>
      </c>
      <c r="C331">
        <v>2921.219660885474</v>
      </c>
      <c r="D331">
        <v>0.4011512684151622</v>
      </c>
      <c r="E331">
        <v>322.2426844666928</v>
      </c>
      <c r="F331">
        <v>10.98896044110321</v>
      </c>
      <c r="G331">
        <v>33210.67562669596</v>
      </c>
      <c r="H331">
        <v>0.385230455170802</v>
      </c>
      <c r="I331">
        <v>0.2099112476062445</v>
      </c>
      <c r="J331">
        <v>18.21263029626644</v>
      </c>
      <c r="K331">
        <v>2.891375914605151</v>
      </c>
      <c r="L331">
        <v>934.0712744285538</v>
      </c>
      <c r="M331">
        <v>392.7904489025163</v>
      </c>
      <c r="N331">
        <v>434.7745799401124</v>
      </c>
    </row>
    <row r="332" spans="1:14">
      <c r="A332">
        <v>330</v>
      </c>
      <c r="B332">
        <v>55.69525550477788</v>
      </c>
      <c r="C332">
        <v>2928.055741889397</v>
      </c>
      <c r="D332">
        <v>0.4011346418663906</v>
      </c>
      <c r="E332">
        <v>322.8979887539448</v>
      </c>
      <c r="F332">
        <v>10.96330470557551</v>
      </c>
      <c r="G332">
        <v>33210.67562669594</v>
      </c>
      <c r="H332">
        <v>0.3852736662114592</v>
      </c>
      <c r="I332">
        <v>0.2100423643929671</v>
      </c>
      <c r="J332">
        <v>18.21833273733918</v>
      </c>
      <c r="K332">
        <v>2.891375914605151</v>
      </c>
      <c r="L332">
        <v>934.0712744285538</v>
      </c>
      <c r="M332">
        <v>392.6637241328111</v>
      </c>
      <c r="N332">
        <v>434.1655678620125</v>
      </c>
    </row>
    <row r="333" spans="1:14">
      <c r="A333">
        <v>331</v>
      </c>
      <c r="B333">
        <v>55.88943944335355</v>
      </c>
      <c r="C333">
        <v>2937.104398426126</v>
      </c>
      <c r="D333">
        <v>0.4012368613064998</v>
      </c>
      <c r="E333">
        <v>323.7247777944081</v>
      </c>
      <c r="F333">
        <v>10.92952886197887</v>
      </c>
      <c r="G333">
        <v>33210.67562669595</v>
      </c>
      <c r="H333">
        <v>0.3854004643298566</v>
      </c>
      <c r="I333">
        <v>0.2101861431976431</v>
      </c>
      <c r="J333">
        <v>18.22906121686261</v>
      </c>
      <c r="K333">
        <v>2.891375914605151</v>
      </c>
      <c r="L333">
        <v>934.0712744285538</v>
      </c>
      <c r="M333">
        <v>392.4772527125518</v>
      </c>
      <c r="N333">
        <v>432.7872566301463</v>
      </c>
    </row>
    <row r="334" spans="1:14">
      <c r="A334">
        <v>332</v>
      </c>
      <c r="B334">
        <v>56.10697971031021</v>
      </c>
      <c r="C334">
        <v>2948.327810834713</v>
      </c>
      <c r="D334">
        <v>0.401254957114453</v>
      </c>
      <c r="E334">
        <v>324.7851994352249</v>
      </c>
      <c r="F334">
        <v>10.88792337652411</v>
      </c>
      <c r="G334">
        <v>33210.67562669596</v>
      </c>
      <c r="H334">
        <v>0.3854970113799264</v>
      </c>
      <c r="I334">
        <v>0.2103902630882724</v>
      </c>
      <c r="J334">
        <v>18.23952567559291</v>
      </c>
      <c r="K334">
        <v>2.891375914605151</v>
      </c>
      <c r="L334">
        <v>934.0712744285538</v>
      </c>
      <c r="M334">
        <v>392.2629132948626</v>
      </c>
      <c r="N334">
        <v>431.5901060725698</v>
      </c>
    </row>
    <row r="335" spans="1:14">
      <c r="A335">
        <v>333</v>
      </c>
      <c r="B335">
        <v>56.34785340900489</v>
      </c>
      <c r="C335">
        <v>2960.983850496249</v>
      </c>
      <c r="D335">
        <v>0.401255017520612</v>
      </c>
      <c r="E335">
        <v>325.987335415506</v>
      </c>
      <c r="F335">
        <v>10.84138546985435</v>
      </c>
      <c r="G335">
        <v>33210.67562669594</v>
      </c>
      <c r="H335">
        <v>0.3855943504990055</v>
      </c>
      <c r="I335">
        <v>0.2106248416807044</v>
      </c>
      <c r="J335">
        <v>18.25073587008091</v>
      </c>
      <c r="K335">
        <v>2.891375914605151</v>
      </c>
      <c r="L335">
        <v>934.0712744285538</v>
      </c>
      <c r="M335">
        <v>392.0251610346754</v>
      </c>
      <c r="N335">
        <v>430.3453276930883</v>
      </c>
    </row>
    <row r="336" spans="1:14">
      <c r="A336">
        <v>334</v>
      </c>
      <c r="B336">
        <v>56.56138470450139</v>
      </c>
      <c r="C336">
        <v>2972.926431451274</v>
      </c>
      <c r="D336">
        <v>0.4011930390859715</v>
      </c>
      <c r="E336">
        <v>327.1417435881933</v>
      </c>
      <c r="F336">
        <v>10.7978344010258</v>
      </c>
      <c r="G336">
        <v>33210.67562669596</v>
      </c>
      <c r="H336">
        <v>0.3856510006775519</v>
      </c>
      <c r="I336">
        <v>0.2108607688779514</v>
      </c>
      <c r="J336">
        <v>18.25965420934664</v>
      </c>
      <c r="K336">
        <v>2.891375914605151</v>
      </c>
      <c r="L336">
        <v>934.0712744285538</v>
      </c>
      <c r="M336">
        <v>391.8111894307593</v>
      </c>
      <c r="N336">
        <v>429.4626165728785</v>
      </c>
    </row>
    <row r="337" spans="1:14">
      <c r="A337">
        <v>335</v>
      </c>
      <c r="B337">
        <v>56.72181522833822</v>
      </c>
      <c r="C337">
        <v>2981.101505170904</v>
      </c>
      <c r="D337">
        <v>0.4012153621783967</v>
      </c>
      <c r="E337">
        <v>327.910420352677</v>
      </c>
      <c r="F337">
        <v>10.76822350314539</v>
      </c>
      <c r="G337">
        <v>33210.67562669596</v>
      </c>
      <c r="H337">
        <v>0.3857264686978281</v>
      </c>
      <c r="I337">
        <v>0.211006692000506</v>
      </c>
      <c r="J337">
        <v>18.26740949517018</v>
      </c>
      <c r="K337">
        <v>2.891375914605151</v>
      </c>
      <c r="L337">
        <v>934.0712744285538</v>
      </c>
      <c r="M337">
        <v>391.6548325051584</v>
      </c>
      <c r="N337">
        <v>428.5692145062675</v>
      </c>
    </row>
    <row r="338" spans="1:14">
      <c r="A338">
        <v>336</v>
      </c>
      <c r="B338">
        <v>56.87688184485333</v>
      </c>
      <c r="C338">
        <v>2989.123539341459</v>
      </c>
      <c r="D338">
        <v>0.4012265268116996</v>
      </c>
      <c r="E338">
        <v>328.6680245743872</v>
      </c>
      <c r="F338">
        <v>10.73932437744467</v>
      </c>
      <c r="G338">
        <v>33210.67562669594</v>
      </c>
      <c r="H338">
        <v>0.3857944748518259</v>
      </c>
      <c r="I338">
        <v>0.211152381035627</v>
      </c>
      <c r="J338">
        <v>18.27472257567024</v>
      </c>
      <c r="K338">
        <v>2.891375914605151</v>
      </c>
      <c r="L338">
        <v>934.0712744285538</v>
      </c>
      <c r="M338">
        <v>391.5032928580426</v>
      </c>
      <c r="N338">
        <v>427.7409196650005</v>
      </c>
    </row>
    <row r="339" spans="1:14">
      <c r="A339">
        <v>337</v>
      </c>
      <c r="B339">
        <v>57.05346484336102</v>
      </c>
      <c r="C339">
        <v>2997.122263678904</v>
      </c>
      <c r="D339">
        <v>0.401336676049524</v>
      </c>
      <c r="E339">
        <v>329.3904110883112</v>
      </c>
      <c r="F339">
        <v>10.71066325263619</v>
      </c>
      <c r="G339">
        <v>33210.67562669596</v>
      </c>
      <c r="H339">
        <v>0.3859189617919959</v>
      </c>
      <c r="I339">
        <v>0.2112735372760955</v>
      </c>
      <c r="J339">
        <v>18.28456282387519</v>
      </c>
      <c r="K339">
        <v>2.891375914605151</v>
      </c>
      <c r="L339">
        <v>934.0712744285538</v>
      </c>
      <c r="M339">
        <v>391.3367399213723</v>
      </c>
      <c r="N339">
        <v>426.4723456313095</v>
      </c>
    </row>
    <row r="340" spans="1:14">
      <c r="A340">
        <v>338</v>
      </c>
      <c r="B340">
        <v>57.28739282733253</v>
      </c>
      <c r="C340">
        <v>3007.513425845853</v>
      </c>
      <c r="D340">
        <v>0.4014984289644918</v>
      </c>
      <c r="E340">
        <v>330.3223026672272</v>
      </c>
      <c r="F340">
        <v>10.67365718715456</v>
      </c>
      <c r="G340">
        <v>33210.67562669595</v>
      </c>
      <c r="H340">
        <v>0.386091768665444</v>
      </c>
      <c r="I340">
        <v>0.2114257639552535</v>
      </c>
      <c r="J340">
        <v>18.29780015605401</v>
      </c>
      <c r="K340">
        <v>2.891375914605151</v>
      </c>
      <c r="L340">
        <v>934.0712744285538</v>
      </c>
      <c r="M340">
        <v>391.1178894701304</v>
      </c>
      <c r="N340">
        <v>424.7536773923391</v>
      </c>
    </row>
    <row r="341" spans="1:14">
      <c r="A341">
        <v>339</v>
      </c>
      <c r="B341">
        <v>57.47110492204114</v>
      </c>
      <c r="C341">
        <v>3018.014433841108</v>
      </c>
      <c r="D341">
        <v>0.4014253389094768</v>
      </c>
      <c r="E341">
        <v>331.3420347963415</v>
      </c>
      <c r="F341">
        <v>10.63651880961596</v>
      </c>
      <c r="G341">
        <v>33210.67562669593</v>
      </c>
      <c r="H341">
        <v>0.386130914227384</v>
      </c>
      <c r="I341">
        <v>0.2116375306191741</v>
      </c>
      <c r="J341">
        <v>18.30500220762889</v>
      </c>
      <c r="K341">
        <v>2.891375914605151</v>
      </c>
      <c r="L341">
        <v>934.0712744285538</v>
      </c>
      <c r="M341">
        <v>390.934106377111</v>
      </c>
      <c r="N341">
        <v>424.0838558747906</v>
      </c>
    </row>
    <row r="342" spans="1:14">
      <c r="A342">
        <v>340</v>
      </c>
      <c r="B342">
        <v>57.6946316580021</v>
      </c>
      <c r="C342">
        <v>3030.89792234169</v>
      </c>
      <c r="D342">
        <v>0.4013279957772952</v>
      </c>
      <c r="E342">
        <v>332.5956374964488</v>
      </c>
      <c r="F342">
        <v>10.59130598117994</v>
      </c>
      <c r="G342">
        <v>33210.67562669594</v>
      </c>
      <c r="H342">
        <v>0.3861740051847823</v>
      </c>
      <c r="I342">
        <v>0.2118988050244203</v>
      </c>
      <c r="J342">
        <v>18.31357411513551</v>
      </c>
      <c r="K342">
        <v>2.891375914605151</v>
      </c>
      <c r="L342">
        <v>934.0712744285538</v>
      </c>
      <c r="M342">
        <v>390.7109172405629</v>
      </c>
      <c r="N342">
        <v>423.3059082797805</v>
      </c>
    </row>
    <row r="343" spans="1:14">
      <c r="A343">
        <v>341</v>
      </c>
      <c r="B343">
        <v>57.9358952780941</v>
      </c>
      <c r="C343">
        <v>3041.153777200517</v>
      </c>
      <c r="D343">
        <v>0.4015324055727518</v>
      </c>
      <c r="E343">
        <v>333.4991428409384</v>
      </c>
      <c r="F343">
        <v>10.55558832108569</v>
      </c>
      <c r="G343">
        <v>33210.67562669595</v>
      </c>
      <c r="H343">
        <v>0.3863713534405941</v>
      </c>
      <c r="I343">
        <v>0.2120368716207084</v>
      </c>
      <c r="J343">
        <v>18.32768743791258</v>
      </c>
      <c r="K343">
        <v>2.891375914605151</v>
      </c>
      <c r="L343">
        <v>934.0712744285538</v>
      </c>
      <c r="M343">
        <v>390.4889035545546</v>
      </c>
      <c r="N343">
        <v>421.4443918148367</v>
      </c>
    </row>
    <row r="344" spans="1:14">
      <c r="A344">
        <v>342</v>
      </c>
      <c r="B344">
        <v>58.08722133787455</v>
      </c>
      <c r="C344">
        <v>3049.484993279082</v>
      </c>
      <c r="D344">
        <v>0.4015001952505616</v>
      </c>
      <c r="E344">
        <v>334.2992310801299</v>
      </c>
      <c r="F344">
        <v>10.52675037391325</v>
      </c>
      <c r="G344">
        <v>33210.67562669594</v>
      </c>
      <c r="H344">
        <v>0.3864168871335809</v>
      </c>
      <c r="I344">
        <v>0.2121977051480096</v>
      </c>
      <c r="J344">
        <v>18.33396030924227</v>
      </c>
      <c r="K344">
        <v>2.891375914605151</v>
      </c>
      <c r="L344">
        <v>934.0712744285538</v>
      </c>
      <c r="M344">
        <v>390.3405872403884</v>
      </c>
      <c r="N344">
        <v>420.8166352149507</v>
      </c>
    </row>
    <row r="345" spans="1:14">
      <c r="A345">
        <v>343</v>
      </c>
      <c r="B345">
        <v>58.29670303742031</v>
      </c>
      <c r="C345">
        <v>3060.284851612048</v>
      </c>
      <c r="D345">
        <v>0.4015165066794444</v>
      </c>
      <c r="E345">
        <v>335.3163554147258</v>
      </c>
      <c r="F345">
        <v>10.48960108283178</v>
      </c>
      <c r="G345">
        <v>33210.67562669594</v>
      </c>
      <c r="H345">
        <v>0.3865098218384033</v>
      </c>
      <c r="I345">
        <v>0.2123921099179134</v>
      </c>
      <c r="J345">
        <v>18.34358884686577</v>
      </c>
      <c r="K345">
        <v>2.891375914605151</v>
      </c>
      <c r="L345">
        <v>934.0712744285538</v>
      </c>
      <c r="M345">
        <v>390.1389552298079</v>
      </c>
      <c r="N345">
        <v>419.7477678212559</v>
      </c>
    </row>
    <row r="346" spans="1:14">
      <c r="A346">
        <v>344</v>
      </c>
      <c r="B346">
        <v>58.50615228688243</v>
      </c>
      <c r="C346">
        <v>3071.256012878438</v>
      </c>
      <c r="D346">
        <v>0.4015184556968235</v>
      </c>
      <c r="E346">
        <v>336.3542429124086</v>
      </c>
      <c r="F346">
        <v>10.45213005970076</v>
      </c>
      <c r="G346">
        <v>33210.67562669596</v>
      </c>
      <c r="H346">
        <v>0.3865956997829991</v>
      </c>
      <c r="I346">
        <v>0.2125929581336971</v>
      </c>
      <c r="J346">
        <v>18.35294671977665</v>
      </c>
      <c r="K346">
        <v>2.891375914605151</v>
      </c>
      <c r="L346">
        <v>934.0712744285538</v>
      </c>
      <c r="M346">
        <v>389.9369937327938</v>
      </c>
      <c r="N346">
        <v>418.7331944512878</v>
      </c>
    </row>
    <row r="347" spans="1:14">
      <c r="A347">
        <v>345</v>
      </c>
      <c r="B347">
        <v>58.63392811945535</v>
      </c>
      <c r="C347">
        <v>3077.584687736913</v>
      </c>
      <c r="D347">
        <v>0.4015498643637702</v>
      </c>
      <c r="E347">
        <v>336.942621065545</v>
      </c>
      <c r="F347">
        <v>10.43063653817723</v>
      </c>
      <c r="G347">
        <v>33210.67562669594</v>
      </c>
      <c r="H347">
        <v>0.3866629425004131</v>
      </c>
      <c r="I347">
        <v>0.2127010934868616</v>
      </c>
      <c r="J347">
        <v>18.35911485247396</v>
      </c>
      <c r="K347">
        <v>2.891375914605151</v>
      </c>
      <c r="L347">
        <v>934.0712744285538</v>
      </c>
      <c r="M347">
        <v>389.8158634051155</v>
      </c>
      <c r="N347">
        <v>418.0199393585951</v>
      </c>
    </row>
    <row r="348" spans="1:14">
      <c r="A348">
        <v>346</v>
      </c>
      <c r="B348">
        <v>58.78280439882427</v>
      </c>
      <c r="C348">
        <v>3086.37643535273</v>
      </c>
      <c r="D348">
        <v>0.401469057065199</v>
      </c>
      <c r="E348">
        <v>337.8018554672593</v>
      </c>
      <c r="F348">
        <v>10.40092417941712</v>
      </c>
      <c r="G348">
        <v>33210.67562669594</v>
      </c>
      <c r="H348">
        <v>0.3866833768949711</v>
      </c>
      <c r="I348">
        <v>0.2128823522838826</v>
      </c>
      <c r="J348">
        <v>18.36441358093186</v>
      </c>
      <c r="K348">
        <v>2.891375914605151</v>
      </c>
      <c r="L348">
        <v>934.0712744285538</v>
      </c>
      <c r="M348">
        <v>389.6680276852916</v>
      </c>
      <c r="N348">
        <v>417.5718161268327</v>
      </c>
    </row>
    <row r="349" spans="1:14">
      <c r="A349">
        <v>347</v>
      </c>
      <c r="B349">
        <v>58.98722870099187</v>
      </c>
      <c r="C349">
        <v>3097.04800875006</v>
      </c>
      <c r="D349">
        <v>0.4014742722710409</v>
      </c>
      <c r="E349">
        <v>338.8096936056042</v>
      </c>
      <c r="F349">
        <v>10.36508546284988</v>
      </c>
      <c r="G349">
        <v>33210.67562669594</v>
      </c>
      <c r="H349">
        <v>0.3867686780292141</v>
      </c>
      <c r="I349">
        <v>0.2130763235290189</v>
      </c>
      <c r="J349">
        <v>18.37350535987062</v>
      </c>
      <c r="K349">
        <v>2.891375914605151</v>
      </c>
      <c r="L349">
        <v>934.0712744285538</v>
      </c>
      <c r="M349">
        <v>389.4722818129734</v>
      </c>
      <c r="N349">
        <v>416.5860082780198</v>
      </c>
    </row>
    <row r="350" spans="1:14">
      <c r="A350">
        <v>348</v>
      </c>
      <c r="B350">
        <v>59.22724517351597</v>
      </c>
      <c r="C350">
        <v>3109.318313506445</v>
      </c>
      <c r="D350">
        <v>0.4015014339611337</v>
      </c>
      <c r="E350">
        <v>339.9607821217422</v>
      </c>
      <c r="F350">
        <v>10.3241817197681</v>
      </c>
      <c r="G350">
        <v>33210.67562669596</v>
      </c>
      <c r="H350">
        <v>0.3868793867280415</v>
      </c>
      <c r="I350">
        <v>0.2132940367400689</v>
      </c>
      <c r="J350">
        <v>18.38447802763433</v>
      </c>
      <c r="K350">
        <v>2.891375914605151</v>
      </c>
      <c r="L350">
        <v>934.0712744285538</v>
      </c>
      <c r="M350">
        <v>389.2440052116068</v>
      </c>
      <c r="N350">
        <v>415.3672745416494</v>
      </c>
    </row>
    <row r="351" spans="1:14">
      <c r="A351">
        <v>349</v>
      </c>
      <c r="B351">
        <v>59.46762246129463</v>
      </c>
      <c r="C351">
        <v>3120.824145043574</v>
      </c>
      <c r="D351">
        <v>0.4015917512255524</v>
      </c>
      <c r="E351">
        <v>341.0175891505215</v>
      </c>
      <c r="F351">
        <v>10.28611860242936</v>
      </c>
      <c r="G351">
        <v>33210.67562669594</v>
      </c>
      <c r="H351">
        <v>0.3870217588531074</v>
      </c>
      <c r="I351">
        <v>0.213481641713625</v>
      </c>
      <c r="J351">
        <v>18.39642215094995</v>
      </c>
      <c r="K351">
        <v>2.891375914605151</v>
      </c>
      <c r="L351">
        <v>934.0712744285538</v>
      </c>
      <c r="M351">
        <v>389.0196406065768</v>
      </c>
      <c r="N351">
        <v>413.9561160915711</v>
      </c>
    </row>
    <row r="352" spans="1:14">
      <c r="A352">
        <v>350</v>
      </c>
      <c r="B352">
        <v>59.6181694365922</v>
      </c>
      <c r="C352">
        <v>3128.725034404873</v>
      </c>
      <c r="D352">
        <v>0.4015916363856483</v>
      </c>
      <c r="E352">
        <v>341.7642921789018</v>
      </c>
      <c r="F352">
        <v>10.26014333002884</v>
      </c>
      <c r="G352">
        <v>33210.67562669595</v>
      </c>
      <c r="H352">
        <v>0.3870827361126685</v>
      </c>
      <c r="I352">
        <v>0.2136258911332538</v>
      </c>
      <c r="J352">
        <v>18.40297172096445</v>
      </c>
      <c r="K352">
        <v>2.891375914605151</v>
      </c>
      <c r="L352">
        <v>934.0712744285538</v>
      </c>
      <c r="M352">
        <v>388.8761765019146</v>
      </c>
      <c r="N352">
        <v>413.2551066857422</v>
      </c>
    </row>
    <row r="353" spans="1:14">
      <c r="A353">
        <v>351</v>
      </c>
      <c r="B353">
        <v>59.76642245163602</v>
      </c>
      <c r="C353">
        <v>3136.382680003308</v>
      </c>
      <c r="D353">
        <v>0.4016016176631184</v>
      </c>
      <c r="E353">
        <v>342.4844405646181</v>
      </c>
      <c r="F353">
        <v>10.23509264284343</v>
      </c>
      <c r="G353">
        <v>33210.67562669595</v>
      </c>
      <c r="H353">
        <v>0.387147821311457</v>
      </c>
      <c r="I353">
        <v>0.2137629609318257</v>
      </c>
      <c r="J353">
        <v>18.40956070829612</v>
      </c>
      <c r="K353">
        <v>2.891375914605151</v>
      </c>
      <c r="L353">
        <v>934.0712744285538</v>
      </c>
      <c r="M353">
        <v>388.7357501842033</v>
      </c>
      <c r="N353">
        <v>412.5404675152521</v>
      </c>
    </row>
    <row r="354" spans="1:14">
      <c r="A354">
        <v>352</v>
      </c>
      <c r="B354">
        <v>59.89548913157535</v>
      </c>
      <c r="C354">
        <v>3144.242763231954</v>
      </c>
      <c r="D354">
        <v>0.4015138679304263</v>
      </c>
      <c r="E354">
        <v>343.2571978583174</v>
      </c>
      <c r="F354">
        <v>10.20950661590989</v>
      </c>
      <c r="G354">
        <v>33210.67562669596</v>
      </c>
      <c r="H354">
        <v>0.387156019008591</v>
      </c>
      <c r="I354">
        <v>0.2139283247388797</v>
      </c>
      <c r="J354">
        <v>18.41373428866616</v>
      </c>
      <c r="K354">
        <v>2.891375914605151</v>
      </c>
      <c r="L354">
        <v>934.0712744285538</v>
      </c>
      <c r="M354">
        <v>388.6083333490469</v>
      </c>
      <c r="N354">
        <v>412.2247845648955</v>
      </c>
    </row>
    <row r="355" spans="1:14">
      <c r="A355">
        <v>353</v>
      </c>
      <c r="B355">
        <v>60.06038162724304</v>
      </c>
      <c r="C355">
        <v>3154.645004273794</v>
      </c>
      <c r="D355">
        <v>0.4013734155631739</v>
      </c>
      <c r="E355">
        <v>344.2882344258517</v>
      </c>
      <c r="F355">
        <v>10.17584141789455</v>
      </c>
      <c r="G355">
        <v>33210.67562669594</v>
      </c>
      <c r="H355">
        <v>0.3871519315787029</v>
      </c>
      <c r="I355">
        <v>0.214153097476472</v>
      </c>
      <c r="J355">
        <v>18.41859040786283</v>
      </c>
      <c r="K355">
        <v>2.891375914605151</v>
      </c>
      <c r="L355">
        <v>934.0712744285538</v>
      </c>
      <c r="M355">
        <v>388.444499881568</v>
      </c>
      <c r="N355">
        <v>411.916738165621</v>
      </c>
    </row>
    <row r="356" spans="1:14">
      <c r="A356">
        <v>354</v>
      </c>
      <c r="B356">
        <v>60.26288215137651</v>
      </c>
      <c r="C356">
        <v>3164.099056816797</v>
      </c>
      <c r="D356">
        <v>0.4014686496046662</v>
      </c>
      <c r="E356">
        <v>345.1481756784981</v>
      </c>
      <c r="F356">
        <v>10.14543688955756</v>
      </c>
      <c r="G356">
        <v>33210.67562669594</v>
      </c>
      <c r="H356">
        <v>0.3872817783432568</v>
      </c>
      <c r="I356">
        <v>0.2143010613040123</v>
      </c>
      <c r="J356">
        <v>18.42881707302585</v>
      </c>
      <c r="K356">
        <v>2.891375914605151</v>
      </c>
      <c r="L356">
        <v>934.0712744285538</v>
      </c>
      <c r="M356">
        <v>388.258060193512</v>
      </c>
      <c r="N356">
        <v>410.6914984645359</v>
      </c>
    </row>
    <row r="357" spans="1:14">
      <c r="A357">
        <v>355</v>
      </c>
      <c r="B357">
        <v>60.52432133705442</v>
      </c>
      <c r="C357">
        <v>3176.109843556367</v>
      </c>
      <c r="D357">
        <v>0.4016057235844864</v>
      </c>
      <c r="E357">
        <v>346.2344320484053</v>
      </c>
      <c r="F357">
        <v>10.10707087425508</v>
      </c>
      <c r="G357">
        <v>33210.67562669594</v>
      </c>
      <c r="H357">
        <v>0.3874569857998009</v>
      </c>
      <c r="I357">
        <v>0.2144846523248979</v>
      </c>
      <c r="J357">
        <v>18.44220815566463</v>
      </c>
      <c r="K357">
        <v>2.891375914605151</v>
      </c>
      <c r="L357">
        <v>934.0712744285538</v>
      </c>
      <c r="M357">
        <v>388.0186419257569</v>
      </c>
      <c r="N357">
        <v>409.0778725916202</v>
      </c>
    </row>
    <row r="358" spans="1:14">
      <c r="A358">
        <v>356</v>
      </c>
      <c r="B358">
        <v>60.68873007404979</v>
      </c>
      <c r="C358">
        <v>3186.870795254594</v>
      </c>
      <c r="D358">
        <v>0.4014357062619882</v>
      </c>
      <c r="E358">
        <v>347.3089551114484</v>
      </c>
      <c r="F358">
        <v>10.07294281934606</v>
      </c>
      <c r="G358">
        <v>33210.67562669594</v>
      </c>
      <c r="H358">
        <v>0.3874371338380527</v>
      </c>
      <c r="I358">
        <v>0.2147234723653403</v>
      </c>
      <c r="J358">
        <v>18.44647638889099</v>
      </c>
      <c r="K358">
        <v>2.891375914605151</v>
      </c>
      <c r="L358">
        <v>934.0712744285538</v>
      </c>
      <c r="M358">
        <v>387.8546996511766</v>
      </c>
      <c r="N358">
        <v>408.8676934015143</v>
      </c>
    </row>
    <row r="359" spans="1:14">
      <c r="A359">
        <v>357</v>
      </c>
      <c r="B359">
        <v>60.84755798968539</v>
      </c>
      <c r="C359">
        <v>3194.524490907083</v>
      </c>
      <c r="D359">
        <v>0.4014899601128652</v>
      </c>
      <c r="E359">
        <v>348.0119763813458</v>
      </c>
      <c r="F359">
        <v>10.04880926241649</v>
      </c>
      <c r="G359">
        <v>33210.67562669596</v>
      </c>
      <c r="H359">
        <v>0.3875290466522712</v>
      </c>
      <c r="I359">
        <v>0.2148489276717063</v>
      </c>
      <c r="J359">
        <v>18.45410328718718</v>
      </c>
      <c r="K359">
        <v>2.891375914605151</v>
      </c>
      <c r="L359">
        <v>934.0712744285538</v>
      </c>
      <c r="M359">
        <v>387.7079853591723</v>
      </c>
      <c r="N359">
        <v>407.9833836611609</v>
      </c>
    </row>
    <row r="360" spans="1:14">
      <c r="A360">
        <v>358</v>
      </c>
      <c r="B360">
        <v>61.04715059085915</v>
      </c>
      <c r="C360">
        <v>3204.823719393055</v>
      </c>
      <c r="D360">
        <v>0.4015043922129393</v>
      </c>
      <c r="E360">
        <v>348.9784758324554</v>
      </c>
      <c r="F360">
        <v>10.01651575997537</v>
      </c>
      <c r="G360">
        <v>33210.67562669596</v>
      </c>
      <c r="H360">
        <v>0.3876170587352802</v>
      </c>
      <c r="I360">
        <v>0.2150319606623633</v>
      </c>
      <c r="J360">
        <v>18.4627805463743</v>
      </c>
      <c r="K360">
        <v>2.891375914605151</v>
      </c>
      <c r="L360">
        <v>934.0712744285538</v>
      </c>
      <c r="M360">
        <v>387.5215087010878</v>
      </c>
      <c r="N360">
        <v>407.0500180349442</v>
      </c>
    </row>
    <row r="361" spans="1:14">
      <c r="A361">
        <v>359</v>
      </c>
      <c r="B361">
        <v>61.25255838295371</v>
      </c>
      <c r="C361">
        <v>3215.232619519459</v>
      </c>
      <c r="D361">
        <v>0.4015339814194469</v>
      </c>
      <c r="E361">
        <v>349.949671611394</v>
      </c>
      <c r="F361">
        <v>9.98408858455821</v>
      </c>
      <c r="G361">
        <v>33210.67562669595</v>
      </c>
      <c r="H361">
        <v>0.3877152295710788</v>
      </c>
      <c r="I361">
        <v>0.2152129881588397</v>
      </c>
      <c r="J361">
        <v>18.47191626255039</v>
      </c>
      <c r="K361">
        <v>2.891375914605151</v>
      </c>
      <c r="L361">
        <v>934.0712744285538</v>
      </c>
      <c r="M361">
        <v>387.3307283850875</v>
      </c>
      <c r="N361">
        <v>406.0495802522863</v>
      </c>
    </row>
    <row r="362" spans="1:14">
      <c r="A362">
        <v>360</v>
      </c>
      <c r="B362">
        <v>61.36089324652272</v>
      </c>
      <c r="C362">
        <v>3221.085429301707</v>
      </c>
      <c r="D362">
        <v>0.4015210380612977</v>
      </c>
      <c r="E362">
        <v>350.5059682197993</v>
      </c>
      <c r="F362">
        <v>9.965947193211381</v>
      </c>
      <c r="G362">
        <v>33210.67562669595</v>
      </c>
      <c r="H362">
        <v>0.3877524173956017</v>
      </c>
      <c r="I362">
        <v>0.2153223091640431</v>
      </c>
      <c r="J362">
        <v>18.47626214238971</v>
      </c>
      <c r="K362">
        <v>2.891375914605151</v>
      </c>
      <c r="L362">
        <v>934.0712744285538</v>
      </c>
      <c r="M362">
        <v>387.2287373587632</v>
      </c>
      <c r="N362">
        <v>405.6117735264033</v>
      </c>
    </row>
    <row r="363" spans="1:14">
      <c r="A363">
        <v>361</v>
      </c>
      <c r="B363">
        <v>61.53105307341278</v>
      </c>
      <c r="C363">
        <v>3228.661628047697</v>
      </c>
      <c r="D363">
        <v>0.4016269247242384</v>
      </c>
      <c r="E363">
        <v>351.1828324308008</v>
      </c>
      <c r="F363">
        <v>9.942561652908269</v>
      </c>
      <c r="G363">
        <v>33210.67562669594</v>
      </c>
      <c r="H363">
        <v>0.3878756424659273</v>
      </c>
      <c r="I363">
        <v>0.2154322831070223</v>
      </c>
      <c r="J363">
        <v>18.48510623646927</v>
      </c>
      <c r="K363">
        <v>2.891375914605151</v>
      </c>
      <c r="L363">
        <v>934.0712744285538</v>
      </c>
      <c r="M363">
        <v>387.0753762333533</v>
      </c>
      <c r="N363">
        <v>404.5423258947109</v>
      </c>
    </row>
    <row r="364" spans="1:14">
      <c r="A364">
        <v>362</v>
      </c>
      <c r="B364">
        <v>61.72554807656854</v>
      </c>
      <c r="C364">
        <v>3238.489533458724</v>
      </c>
      <c r="D364">
        <v>0.4016560643769139</v>
      </c>
      <c r="E364">
        <v>352.0985483863323</v>
      </c>
      <c r="F364">
        <v>9.912388773095461</v>
      </c>
      <c r="G364">
        <v>33210.67562669594</v>
      </c>
      <c r="H364">
        <v>0.38796943284612</v>
      </c>
      <c r="I364">
        <v>0.2156026028270041</v>
      </c>
      <c r="J364">
        <v>18.49370541451614</v>
      </c>
      <c r="K364">
        <v>2.891375914605151</v>
      </c>
      <c r="L364">
        <v>934.0712744285538</v>
      </c>
      <c r="M364">
        <v>386.895564932031</v>
      </c>
      <c r="N364">
        <v>403.6056110749435</v>
      </c>
    </row>
    <row r="365" spans="1:14">
      <c r="A365">
        <v>363</v>
      </c>
      <c r="B365">
        <v>61.954354101093</v>
      </c>
      <c r="C365">
        <v>3250.333576925023</v>
      </c>
      <c r="D365">
        <v>0.401668451515962</v>
      </c>
      <c r="E365">
        <v>353.2099389473783</v>
      </c>
      <c r="F365">
        <v>9.876268553214995</v>
      </c>
      <c r="G365">
        <v>33210.67562669596</v>
      </c>
      <c r="H365">
        <v>0.388068448056328</v>
      </c>
      <c r="I365">
        <v>0.2158132559482342</v>
      </c>
      <c r="J365">
        <v>18.50342076173118</v>
      </c>
      <c r="K365">
        <v>2.891375914605151</v>
      </c>
      <c r="L365">
        <v>934.0712744285538</v>
      </c>
      <c r="M365">
        <v>386.6835326376795</v>
      </c>
      <c r="N365">
        <v>402.5782551345995</v>
      </c>
    </row>
    <row r="366" spans="1:14">
      <c r="A366">
        <v>364</v>
      </c>
      <c r="B366">
        <v>62.15909843379953</v>
      </c>
      <c r="C366">
        <v>3261.827009799995</v>
      </c>
      <c r="D366">
        <v>0.401610917949688</v>
      </c>
      <c r="E366">
        <v>354.3127509792199</v>
      </c>
      <c r="F366">
        <v>9.841468354022783</v>
      </c>
      <c r="G366">
        <v>33210.67562669594</v>
      </c>
      <c r="H366">
        <v>0.3881215541860168</v>
      </c>
      <c r="I366">
        <v>0.216035408126805</v>
      </c>
      <c r="J366">
        <v>18.51097211131155</v>
      </c>
      <c r="K366">
        <v>2.891375914605151</v>
      </c>
      <c r="L366">
        <v>934.0712744285538</v>
      </c>
      <c r="M366">
        <v>386.4906378431266</v>
      </c>
      <c r="N366">
        <v>401.8697359612478</v>
      </c>
    </row>
    <row r="367" spans="1:14">
      <c r="A367">
        <v>365</v>
      </c>
      <c r="B367">
        <v>62.30488609559413</v>
      </c>
      <c r="C367">
        <v>3269.215768937368</v>
      </c>
      <c r="D367">
        <v>0.4016313129238808</v>
      </c>
      <c r="E367">
        <v>355.0011979179882</v>
      </c>
      <c r="F367">
        <v>9.819225637614505</v>
      </c>
      <c r="G367">
        <v>33210.67562669596</v>
      </c>
      <c r="H367">
        <v>0.3881911499090626</v>
      </c>
      <c r="I367">
        <v>0.2161632924824146</v>
      </c>
      <c r="J367">
        <v>18.51732349781269</v>
      </c>
      <c r="K367">
        <v>2.891375914605151</v>
      </c>
      <c r="L367">
        <v>934.0712744285538</v>
      </c>
      <c r="M367">
        <v>386.3566678007174</v>
      </c>
      <c r="N367">
        <v>401.186301306255</v>
      </c>
    </row>
    <row r="368" spans="1:14">
      <c r="A368">
        <v>366</v>
      </c>
      <c r="B368">
        <v>62.44073751582909</v>
      </c>
      <c r="C368">
        <v>3276.216896305821</v>
      </c>
      <c r="D368">
        <v>0.4016410075657125</v>
      </c>
      <c r="E368">
        <v>355.6567453809806</v>
      </c>
      <c r="F368">
        <v>9.79824239641761</v>
      </c>
      <c r="G368">
        <v>33210.67562669594</v>
      </c>
      <c r="H368">
        <v>0.3882511785941768</v>
      </c>
      <c r="I368">
        <v>0.216287006712762</v>
      </c>
      <c r="J368">
        <v>18.52307849051185</v>
      </c>
      <c r="K368">
        <v>2.891375914605151</v>
      </c>
      <c r="L368">
        <v>934.0712744285538</v>
      </c>
      <c r="M368">
        <v>386.2314993872001</v>
      </c>
      <c r="N368">
        <v>400.5761799093355</v>
      </c>
    </row>
    <row r="369" spans="1:14">
      <c r="A369">
        <v>367</v>
      </c>
      <c r="B369">
        <v>62.59286449467766</v>
      </c>
      <c r="C369">
        <v>3282.788023541831</v>
      </c>
      <c r="D369">
        <v>0.4017485731289217</v>
      </c>
      <c r="E369">
        <v>356.2367500137012</v>
      </c>
      <c r="F369">
        <v>9.778629342813664</v>
      </c>
      <c r="G369">
        <v>33210.67562669594</v>
      </c>
      <c r="H369">
        <v>0.388368860331858</v>
      </c>
      <c r="I369">
        <v>0.2163774659929707</v>
      </c>
      <c r="J369">
        <v>18.53107499906287</v>
      </c>
      <c r="K369">
        <v>2.891375914605151</v>
      </c>
      <c r="L369">
        <v>934.0712744285538</v>
      </c>
      <c r="M369">
        <v>386.096439619422</v>
      </c>
      <c r="N369">
        <v>399.6101233979871</v>
      </c>
    </row>
    <row r="370" spans="1:14">
      <c r="A370">
        <v>368</v>
      </c>
      <c r="B370">
        <v>62.80348568528647</v>
      </c>
      <c r="C370">
        <v>3291.472917492023</v>
      </c>
      <c r="D370">
        <v>0.4019271600244524</v>
      </c>
      <c r="E370">
        <v>356.9900726511363</v>
      </c>
      <c r="F370">
        <v>9.752827411292595</v>
      </c>
      <c r="G370">
        <v>33210.67562669594</v>
      </c>
      <c r="H370">
        <v>0.388547412344271</v>
      </c>
      <c r="I370">
        <v>0.2164870049277137</v>
      </c>
      <c r="J370">
        <v>18.54259174969532</v>
      </c>
      <c r="K370">
        <v>2.891375914605151</v>
      </c>
      <c r="L370">
        <v>934.0712744285538</v>
      </c>
      <c r="M370">
        <v>385.9117396582386</v>
      </c>
      <c r="N370">
        <v>398.1966390703872</v>
      </c>
    </row>
    <row r="371" spans="1:14">
      <c r="A371">
        <v>369</v>
      </c>
      <c r="B371">
        <v>62.95948333193832</v>
      </c>
      <c r="C371">
        <v>3300.433317737232</v>
      </c>
      <c r="D371">
        <v>0.401867492244614</v>
      </c>
      <c r="E371">
        <v>357.854009013707</v>
      </c>
      <c r="F371">
        <v>9.726349301082648</v>
      </c>
      <c r="G371">
        <v>33210.67562669595</v>
      </c>
      <c r="H371">
        <v>0.3885797058818608</v>
      </c>
      <c r="I371">
        <v>0.2166639735394333</v>
      </c>
      <c r="J371">
        <v>18.54799620530479</v>
      </c>
      <c r="K371">
        <v>2.891375914605151</v>
      </c>
      <c r="L371">
        <v>934.0712744285538</v>
      </c>
      <c r="M371">
        <v>385.7648200335964</v>
      </c>
      <c r="N371">
        <v>397.7154181014285</v>
      </c>
    </row>
    <row r="372" spans="1:14">
      <c r="A372">
        <v>370</v>
      </c>
      <c r="B372">
        <v>63.16462189928536</v>
      </c>
      <c r="C372">
        <v>3312.59594152334</v>
      </c>
      <c r="D372">
        <v>0.4017613241805623</v>
      </c>
      <c r="E372">
        <v>359.0357933714325</v>
      </c>
      <c r="F372">
        <v>9.690637753568364</v>
      </c>
      <c r="G372">
        <v>33210.67562669594</v>
      </c>
      <c r="H372">
        <v>0.3886072923386465</v>
      </c>
      <c r="I372">
        <v>0.2169103062652436</v>
      </c>
      <c r="J372">
        <v>18.554613455676</v>
      </c>
      <c r="K372">
        <v>2.891375914605151</v>
      </c>
      <c r="L372">
        <v>934.0712744285538</v>
      </c>
      <c r="M372">
        <v>385.5709143116012</v>
      </c>
      <c r="N372">
        <v>397.1694677700424</v>
      </c>
    </row>
    <row r="373" spans="1:14">
      <c r="A373">
        <v>371</v>
      </c>
      <c r="B373">
        <v>63.38894568356007</v>
      </c>
      <c r="C373">
        <v>3321.603547951424</v>
      </c>
      <c r="D373">
        <v>0.4019679237644683</v>
      </c>
      <c r="E373">
        <v>359.8083507293662</v>
      </c>
      <c r="F373">
        <v>9.664358443090412</v>
      </c>
      <c r="G373">
        <v>33210.67562669594</v>
      </c>
      <c r="H373">
        <v>0.3888068411578336</v>
      </c>
      <c r="I373">
        <v>0.2170173794955927</v>
      </c>
      <c r="J373">
        <v>18.56705226714929</v>
      </c>
      <c r="K373">
        <v>2.891375914605151</v>
      </c>
      <c r="L373">
        <v>934.0712744285538</v>
      </c>
      <c r="M373">
        <v>385.3761271964208</v>
      </c>
      <c r="N373">
        <v>395.6433998458356</v>
      </c>
    </row>
    <row r="374" spans="1:14">
      <c r="A374">
        <v>372</v>
      </c>
      <c r="B374">
        <v>63.52028101945032</v>
      </c>
      <c r="C374">
        <v>3328.796198454972</v>
      </c>
      <c r="D374">
        <v>0.401944991604187</v>
      </c>
      <c r="E374">
        <v>360.4927441981491</v>
      </c>
      <c r="F374">
        <v>9.643476313792615</v>
      </c>
      <c r="G374">
        <v>33210.67562669594</v>
      </c>
      <c r="H374">
        <v>0.3888480733425774</v>
      </c>
      <c r="I374">
        <v>0.2171521275419163</v>
      </c>
      <c r="J374">
        <v>18.57197525259166</v>
      </c>
      <c r="K374">
        <v>2.891375914605151</v>
      </c>
      <c r="L374">
        <v>934.0712744285538</v>
      </c>
      <c r="M374">
        <v>385.2549241129685</v>
      </c>
      <c r="N374">
        <v>395.1711081836191</v>
      </c>
    </row>
    <row r="375" spans="1:14">
      <c r="A375">
        <v>373</v>
      </c>
      <c r="B375">
        <v>63.7088115931762</v>
      </c>
      <c r="C375">
        <v>3338.315163868264</v>
      </c>
      <c r="D375">
        <v>0.4019715852785662</v>
      </c>
      <c r="E375">
        <v>361.377461036122</v>
      </c>
      <c r="F375">
        <v>9.615978635176637</v>
      </c>
      <c r="G375">
        <v>33210.67562669596</v>
      </c>
      <c r="H375">
        <v>0.3889387590500857</v>
      </c>
      <c r="I375">
        <v>0.2173156917320133</v>
      </c>
      <c r="J375">
        <v>18.57999881054986</v>
      </c>
      <c r="K375">
        <v>2.891375914605151</v>
      </c>
      <c r="L375">
        <v>934.0712744285538</v>
      </c>
      <c r="M375">
        <v>385.0840265763745</v>
      </c>
      <c r="N375">
        <v>394.3214825512439</v>
      </c>
    </row>
    <row r="376" spans="1:14">
      <c r="A376">
        <v>374</v>
      </c>
      <c r="B376">
        <v>63.89706714276705</v>
      </c>
      <c r="C376">
        <v>3348.024549226424</v>
      </c>
      <c r="D376">
        <v>0.4019829634378272</v>
      </c>
      <c r="E376">
        <v>362.2853460002629</v>
      </c>
      <c r="F376">
        <v>9.588091969236169</v>
      </c>
      <c r="G376">
        <v>33210.67562669596</v>
      </c>
      <c r="H376">
        <v>0.3890213343506277</v>
      </c>
      <c r="I376">
        <v>0.2174864883693338</v>
      </c>
      <c r="J376">
        <v>18.58773689836412</v>
      </c>
      <c r="K376">
        <v>2.891375914605151</v>
      </c>
      <c r="L376">
        <v>934.0712744285538</v>
      </c>
      <c r="M376">
        <v>384.9129249630091</v>
      </c>
      <c r="N376">
        <v>393.5210717353589</v>
      </c>
    </row>
    <row r="377" spans="1:14">
      <c r="A377">
        <v>375</v>
      </c>
      <c r="B377">
        <v>64.00032454873777</v>
      </c>
      <c r="C377">
        <v>3352.965122227182</v>
      </c>
      <c r="D377">
        <v>0.4020175766491182</v>
      </c>
      <c r="E377">
        <v>362.736827422197</v>
      </c>
      <c r="F377">
        <v>9.573963976076332</v>
      </c>
      <c r="G377">
        <v>33210.67562669594</v>
      </c>
      <c r="H377">
        <v>0.3890816113207926</v>
      </c>
      <c r="I377">
        <v>0.2175655995048141</v>
      </c>
      <c r="J377">
        <v>18.59242919372271</v>
      </c>
      <c r="K377">
        <v>2.891375914605151</v>
      </c>
      <c r="L377">
        <v>934.0712744285538</v>
      </c>
      <c r="M377">
        <v>384.8207750513422</v>
      </c>
      <c r="N377">
        <v>393.0041931756554</v>
      </c>
    </row>
    <row r="378" spans="1:14">
      <c r="A378">
        <v>376</v>
      </c>
      <c r="B378">
        <v>63.99572846212222</v>
      </c>
      <c r="C378">
        <v>3353.209125077446</v>
      </c>
      <c r="D378">
        <v>0.4019815508320873</v>
      </c>
      <c r="E378">
        <v>362.7727513818771</v>
      </c>
      <c r="F378">
        <v>9.573267307776996</v>
      </c>
      <c r="G378">
        <v>33210.67562669594</v>
      </c>
      <c r="H378">
        <v>0.3890606648662027</v>
      </c>
      <c r="I378">
        <v>0.2175796586920943</v>
      </c>
      <c r="J378">
        <v>18.59165918798212</v>
      </c>
      <c r="K378">
        <v>2.891375914605151</v>
      </c>
      <c r="L378">
        <v>934.0712744285538</v>
      </c>
      <c r="M378">
        <v>384.8230426872957</v>
      </c>
      <c r="N378">
        <v>393.1243194641902</v>
      </c>
    </row>
    <row r="379" spans="1:14">
      <c r="A379">
        <v>377</v>
      </c>
      <c r="B379">
        <v>64.18079403468761</v>
      </c>
      <c r="C379">
        <v>3363.410979344831</v>
      </c>
      <c r="D379">
        <v>0.4019455750335558</v>
      </c>
      <c r="E379">
        <v>363.7439094662802</v>
      </c>
      <c r="F379">
        <v>9.544229798374655</v>
      </c>
      <c r="G379">
        <v>33210.67562669594</v>
      </c>
      <c r="H379">
        <v>0.3891168852063627</v>
      </c>
      <c r="I379">
        <v>0.2177712328188353</v>
      </c>
      <c r="J379">
        <v>18.59846135401589</v>
      </c>
      <c r="K379">
        <v>2.891375914605151</v>
      </c>
      <c r="L379">
        <v>934.0712744285538</v>
      </c>
      <c r="M379">
        <v>384.6529318255154</v>
      </c>
      <c r="N379">
        <v>392.4762341969795</v>
      </c>
    </row>
    <row r="380" spans="1:14">
      <c r="A380">
        <v>378</v>
      </c>
      <c r="B380">
        <v>64.3974916974621</v>
      </c>
      <c r="C380">
        <v>3374.339659723809</v>
      </c>
      <c r="D380">
        <v>0.4019760180260283</v>
      </c>
      <c r="E380">
        <v>364.7585980693806</v>
      </c>
      <c r="F380">
        <v>9.513318317181771</v>
      </c>
      <c r="G380">
        <v>33210.67562669594</v>
      </c>
      <c r="H380">
        <v>0.389221085039499</v>
      </c>
      <c r="I380">
        <v>0.2179586059212652</v>
      </c>
      <c r="J380">
        <v>18.60757215033927</v>
      </c>
      <c r="K380">
        <v>2.891375914605151</v>
      </c>
      <c r="L380">
        <v>934.0712744285538</v>
      </c>
      <c r="M380">
        <v>384.4578383166407</v>
      </c>
      <c r="N380">
        <v>391.5186416715945</v>
      </c>
    </row>
    <row r="381" spans="1:14">
      <c r="A381">
        <v>379</v>
      </c>
      <c r="B381">
        <v>64.62655520315779</v>
      </c>
      <c r="C381">
        <v>3384.83981883248</v>
      </c>
      <c r="D381">
        <v>0.4020844867899676</v>
      </c>
      <c r="E381">
        <v>365.7042615161661</v>
      </c>
      <c r="F381">
        <v>9.483806918909371</v>
      </c>
      <c r="G381">
        <v>33210.67562669594</v>
      </c>
      <c r="H381">
        <v>0.3893719734962737</v>
      </c>
      <c r="I381">
        <v>0.2181171720462382</v>
      </c>
      <c r="J381">
        <v>18.61840719333142</v>
      </c>
      <c r="K381">
        <v>2.891375914605151</v>
      </c>
      <c r="L381">
        <v>934.0712744285538</v>
      </c>
      <c r="M381">
        <v>384.2560752502809</v>
      </c>
      <c r="N381">
        <v>390.3014804654673</v>
      </c>
    </row>
    <row r="382" spans="1:14">
      <c r="A382">
        <v>380</v>
      </c>
      <c r="B382">
        <v>64.76314717603246</v>
      </c>
      <c r="C382">
        <v>3391.773943015985</v>
      </c>
      <c r="D382">
        <v>0.4020998913829134</v>
      </c>
      <c r="E382">
        <v>366.3491085954346</v>
      </c>
      <c r="F382">
        <v>9.46441827567638</v>
      </c>
      <c r="G382">
        <v>33210.67562669596</v>
      </c>
      <c r="H382">
        <v>0.3894357581364991</v>
      </c>
      <c r="I382">
        <v>0.2182367738048559</v>
      </c>
      <c r="J382">
        <v>18.62404759520614</v>
      </c>
      <c r="K382">
        <v>2.891375914605151</v>
      </c>
      <c r="L382">
        <v>934.0712744285538</v>
      </c>
      <c r="M382">
        <v>384.1334395530271</v>
      </c>
      <c r="N382">
        <v>389.7141771363675</v>
      </c>
    </row>
    <row r="383" spans="1:14">
      <c r="A383">
        <v>381</v>
      </c>
      <c r="B383">
        <v>64.8914006744163</v>
      </c>
      <c r="C383">
        <v>3398.163168372903</v>
      </c>
      <c r="D383">
        <v>0.4021235890616205</v>
      </c>
      <c r="E383">
        <v>366.9397645782598</v>
      </c>
      <c r="F383">
        <v>9.446623279309447</v>
      </c>
      <c r="G383">
        <v>33210.67562669596</v>
      </c>
      <c r="H383">
        <v>0.3895006347866951</v>
      </c>
      <c r="I383">
        <v>0.218344166508683</v>
      </c>
      <c r="J383">
        <v>18.62948108732625</v>
      </c>
      <c r="K383">
        <v>2.891375914605151</v>
      </c>
      <c r="L383">
        <v>934.0712744285538</v>
      </c>
      <c r="M383">
        <v>384.0189459366105</v>
      </c>
      <c r="N383">
        <v>389.1428229028203</v>
      </c>
    </row>
    <row r="384" spans="1:14">
      <c r="A384">
        <v>382</v>
      </c>
      <c r="B384">
        <v>64.99518005890594</v>
      </c>
      <c r="C384">
        <v>3404.650333985366</v>
      </c>
      <c r="D384">
        <v>0.4020477969938769</v>
      </c>
      <c r="E384">
        <v>367.5760601272457</v>
      </c>
      <c r="F384">
        <v>9.42862383628891</v>
      </c>
      <c r="G384">
        <v>33210.67562669594</v>
      </c>
      <c r="H384">
        <v>0.3895022554809885</v>
      </c>
      <c r="I384">
        <v>0.2184799522599647</v>
      </c>
      <c r="J384">
        <v>18.63232060526341</v>
      </c>
      <c r="K384">
        <v>2.891375914605151</v>
      </c>
      <c r="L384">
        <v>934.0712744285538</v>
      </c>
      <c r="M384">
        <v>383.9215337237976</v>
      </c>
      <c r="N384">
        <v>388.9428833168309</v>
      </c>
    </row>
    <row r="385" spans="1:14">
      <c r="A385">
        <v>383</v>
      </c>
      <c r="B385">
        <v>65.12564042065642</v>
      </c>
      <c r="C385">
        <v>3413.547234885572</v>
      </c>
      <c r="D385">
        <v>0.4018999414950331</v>
      </c>
      <c r="E385">
        <v>368.464903343293</v>
      </c>
      <c r="F385">
        <v>9.404049536850632</v>
      </c>
      <c r="G385">
        <v>33210.67562669595</v>
      </c>
      <c r="H385">
        <v>0.3894759020104284</v>
      </c>
      <c r="I385">
        <v>0.2186776831109003</v>
      </c>
      <c r="J385">
        <v>18.63502417878893</v>
      </c>
      <c r="K385">
        <v>2.891375914605151</v>
      </c>
      <c r="L385">
        <v>934.0712744285538</v>
      </c>
      <c r="M385">
        <v>383.796765364011</v>
      </c>
      <c r="N385">
        <v>388.8407462664632</v>
      </c>
    </row>
    <row r="386" spans="1:14">
      <c r="A386">
        <v>384</v>
      </c>
      <c r="B386">
        <v>65.28503579184671</v>
      </c>
      <c r="C386">
        <v>3420.596209246759</v>
      </c>
      <c r="D386">
        <v>0.4019939733632832</v>
      </c>
      <c r="E386">
        <v>369.0912705287982</v>
      </c>
      <c r="F386">
        <v>9.384670194764769</v>
      </c>
      <c r="G386">
        <v>33210.67562669595</v>
      </c>
      <c r="H386">
        <v>0.389591138452284</v>
      </c>
      <c r="I386">
        <v>0.2187777412369964</v>
      </c>
      <c r="J386">
        <v>18.64278546550758</v>
      </c>
      <c r="K386">
        <v>2.891375914605151</v>
      </c>
      <c r="L386">
        <v>934.0712744285538</v>
      </c>
      <c r="M386">
        <v>383.6582058029512</v>
      </c>
      <c r="N386">
        <v>387.9564675092766</v>
      </c>
    </row>
    <row r="387" spans="1:14">
      <c r="A387">
        <v>385</v>
      </c>
      <c r="B387">
        <v>65.52361705719304</v>
      </c>
      <c r="C387">
        <v>3430.553322711767</v>
      </c>
      <c r="D387">
        <v>0.402175085739564</v>
      </c>
      <c r="E387">
        <v>369.9576371602021</v>
      </c>
      <c r="F387">
        <v>9.357431374326589</v>
      </c>
      <c r="G387">
        <v>33210.67562669595</v>
      </c>
      <c r="H387">
        <v>0.3897857055406452</v>
      </c>
      <c r="I387">
        <v>0.2189059523237047</v>
      </c>
      <c r="J387">
        <v>18.65503616595494</v>
      </c>
      <c r="K387">
        <v>2.891375914605151</v>
      </c>
      <c r="L387">
        <v>934.0712744285538</v>
      </c>
      <c r="M387">
        <v>383.4532947003096</v>
      </c>
      <c r="N387">
        <v>386.5323814822926</v>
      </c>
    </row>
    <row r="388" spans="1:14">
      <c r="A388">
        <v>386</v>
      </c>
      <c r="B388">
        <v>65.6645984264276</v>
      </c>
      <c r="C388">
        <v>3440.149136819119</v>
      </c>
      <c r="D388">
        <v>0.402018022450545</v>
      </c>
      <c r="E388">
        <v>370.9149769552806</v>
      </c>
      <c r="F388">
        <v>9.331330130334194</v>
      </c>
      <c r="G388">
        <v>33210.67562669593</v>
      </c>
      <c r="H388">
        <v>0.3897583437612726</v>
      </c>
      <c r="I388">
        <v>0.2191186830639197</v>
      </c>
      <c r="J388">
        <v>18.65795122847807</v>
      </c>
      <c r="K388">
        <v>2.891375914605151</v>
      </c>
      <c r="L388">
        <v>934.0712744285538</v>
      </c>
      <c r="M388">
        <v>383.3190526708464</v>
      </c>
      <c r="N388">
        <v>386.4112513023833</v>
      </c>
    </row>
    <row r="389" spans="1:14">
      <c r="A389">
        <v>387</v>
      </c>
      <c r="B389">
        <v>65.78828840357862</v>
      </c>
      <c r="C389">
        <v>3445.779649179211</v>
      </c>
      <c r="D389">
        <v>0.4020780944917913</v>
      </c>
      <c r="E389">
        <v>371.420030628272</v>
      </c>
      <c r="F389">
        <v>9.316082443312924</v>
      </c>
      <c r="G389">
        <v>33210.67562669594</v>
      </c>
      <c r="H389">
        <v>0.3898412439345495</v>
      </c>
      <c r="I389">
        <v>0.2192026646199241</v>
      </c>
      <c r="J389">
        <v>18.6637324032439</v>
      </c>
      <c r="K389">
        <v>2.891375914605151</v>
      </c>
      <c r="L389">
        <v>934.0712744285538</v>
      </c>
      <c r="M389">
        <v>383.211174927132</v>
      </c>
      <c r="N389">
        <v>385.7669089100049</v>
      </c>
    </row>
    <row r="390" spans="1:14">
      <c r="A390">
        <v>388</v>
      </c>
      <c r="B390">
        <v>65.79175104145871</v>
      </c>
      <c r="C390">
        <v>3446.038956609074</v>
      </c>
      <c r="D390">
        <v>0.4020720966514437</v>
      </c>
      <c r="E390">
        <v>371.4465184547998</v>
      </c>
      <c r="F390">
        <v>9.315381427037373</v>
      </c>
      <c r="G390">
        <v>33210.67562669594</v>
      </c>
      <c r="H390">
        <v>0.3898393443000476</v>
      </c>
      <c r="I390">
        <v>0.2192089946348817</v>
      </c>
      <c r="J390">
        <v>18.66376480338711</v>
      </c>
      <c r="K390">
        <v>2.891375914605151</v>
      </c>
      <c r="L390">
        <v>934.0712744285538</v>
      </c>
      <c r="M390">
        <v>383.2078246948939</v>
      </c>
      <c r="N390">
        <v>385.7704695994609</v>
      </c>
    </row>
    <row r="391" spans="1:14">
      <c r="A391">
        <v>389</v>
      </c>
      <c r="B391">
        <v>65.99978521112132</v>
      </c>
      <c r="C391">
        <v>3456.328648640912</v>
      </c>
      <c r="D391">
        <v>0.4021162375469152</v>
      </c>
      <c r="E391">
        <v>372.3941137176997</v>
      </c>
      <c r="F391">
        <v>9.287648993062666</v>
      </c>
      <c r="G391">
        <v>33210.67562669594</v>
      </c>
      <c r="H391">
        <v>0.3899479698744849</v>
      </c>
      <c r="I391">
        <v>0.2193791443806418</v>
      </c>
      <c r="J391">
        <v>18.67252630065931</v>
      </c>
      <c r="K391">
        <v>2.891375914605151</v>
      </c>
      <c r="L391">
        <v>934.0712744285538</v>
      </c>
      <c r="M391">
        <v>383.0242391874151</v>
      </c>
      <c r="N391">
        <v>384.8509442609251</v>
      </c>
    </row>
    <row r="392" spans="1:14">
      <c r="A392">
        <v>390</v>
      </c>
      <c r="B392">
        <v>66.07262318882549</v>
      </c>
      <c r="C392">
        <v>3460.248347468447</v>
      </c>
      <c r="D392">
        <v>0.4021086803708629</v>
      </c>
      <c r="E392">
        <v>372.7639705884103</v>
      </c>
      <c r="F392">
        <v>9.277128133513584</v>
      </c>
      <c r="G392">
        <v>33210.67562669594</v>
      </c>
      <c r="H392">
        <v>0.3899735094281322</v>
      </c>
      <c r="I392">
        <v>0.2194507305493422</v>
      </c>
      <c r="J392">
        <v>18.67520971997213</v>
      </c>
      <c r="K392">
        <v>2.891375914605151</v>
      </c>
      <c r="L392">
        <v>934.0712744285538</v>
      </c>
      <c r="M392">
        <v>382.9588813205478</v>
      </c>
      <c r="N392">
        <v>384.592415450395</v>
      </c>
    </row>
    <row r="393" spans="1:14">
      <c r="A393">
        <v>391</v>
      </c>
      <c r="B393">
        <v>66.06778569441872</v>
      </c>
      <c r="C393">
        <v>3460.461526208279</v>
      </c>
      <c r="D393">
        <v>0.4020738716784802</v>
      </c>
      <c r="E393">
        <v>372.7967116530914</v>
      </c>
      <c r="F393">
        <v>9.276556624057465</v>
      </c>
      <c r="G393">
        <v>33210.67562669595</v>
      </c>
      <c r="H393">
        <v>0.3899524415198691</v>
      </c>
      <c r="I393">
        <v>0.2194644429033231</v>
      </c>
      <c r="J393">
        <v>18.67444347905031</v>
      </c>
      <c r="K393">
        <v>2.891375914605151</v>
      </c>
      <c r="L393">
        <v>934.0712744285538</v>
      </c>
      <c r="M393">
        <v>382.9615799875109</v>
      </c>
      <c r="N393">
        <v>384.7062332075242</v>
      </c>
    </row>
    <row r="394" spans="1:14">
      <c r="A394">
        <v>392</v>
      </c>
      <c r="B394">
        <v>66.25222696001079</v>
      </c>
      <c r="C394">
        <v>3468.131076705649</v>
      </c>
      <c r="D394">
        <v>0.4022140380125389</v>
      </c>
      <c r="E394">
        <v>373.4625829005381</v>
      </c>
      <c r="F394">
        <v>9.256042111227259</v>
      </c>
      <c r="G394">
        <v>33210.67562669596</v>
      </c>
      <c r="H394">
        <v>0.3901037466098621</v>
      </c>
      <c r="I394">
        <v>0.2195621997730841</v>
      </c>
      <c r="J394">
        <v>18.68383280674333</v>
      </c>
      <c r="K394">
        <v>2.891375914605151</v>
      </c>
      <c r="L394">
        <v>934.0712744285538</v>
      </c>
      <c r="M394">
        <v>382.8041853433241</v>
      </c>
      <c r="N394">
        <v>383.6269709275959</v>
      </c>
    </row>
    <row r="395" spans="1:14">
      <c r="A395">
        <v>393</v>
      </c>
      <c r="B395">
        <v>66.43786010699904</v>
      </c>
      <c r="C395">
        <v>3477.154441608517</v>
      </c>
      <c r="D395">
        <v>0.4022618471471343</v>
      </c>
      <c r="E395">
        <v>374.2894147887847</v>
      </c>
      <c r="F395">
        <v>9.232022284978967</v>
      </c>
      <c r="G395">
        <v>33210.67562669596</v>
      </c>
      <c r="H395">
        <v>0.3902052801416558</v>
      </c>
      <c r="I395">
        <v>0.2197088941961484</v>
      </c>
      <c r="J395">
        <v>18.69171933201591</v>
      </c>
      <c r="K395">
        <v>2.891375914605151</v>
      </c>
      <c r="L395">
        <v>934.0712744285538</v>
      </c>
      <c r="M395">
        <v>382.6416870018187</v>
      </c>
      <c r="N395">
        <v>382.7982434338059</v>
      </c>
    </row>
    <row r="396" spans="1:14">
      <c r="A396">
        <v>394</v>
      </c>
      <c r="B396">
        <v>66.61764031608402</v>
      </c>
      <c r="C396">
        <v>3487.219039826862</v>
      </c>
      <c r="D396">
        <v>0.4022165108308793</v>
      </c>
      <c r="E396">
        <v>375.2483718704614</v>
      </c>
      <c r="F396">
        <v>9.205377387144921</v>
      </c>
      <c r="G396">
        <v>33210.67562669594</v>
      </c>
      <c r="H396">
        <v>0.3902538116892379</v>
      </c>
      <c r="I396">
        <v>0.2198991060801682</v>
      </c>
      <c r="J396">
        <v>18.69784301369873</v>
      </c>
      <c r="K396">
        <v>2.891375914605151</v>
      </c>
      <c r="L396">
        <v>934.0712744285538</v>
      </c>
      <c r="M396">
        <v>382.4798656289097</v>
      </c>
      <c r="N396">
        <v>382.2401885102139</v>
      </c>
    </row>
    <row r="397" spans="1:14">
      <c r="A397">
        <v>395</v>
      </c>
      <c r="B397">
        <v>66.73419290953591</v>
      </c>
      <c r="C397">
        <v>3492.995323595122</v>
      </c>
      <c r="D397">
        <v>0.4022395224571232</v>
      </c>
      <c r="E397">
        <v>375.7802914618154</v>
      </c>
      <c r="F397">
        <v>9.190154672238062</v>
      </c>
      <c r="G397">
        <v>33210.67562669596</v>
      </c>
      <c r="H397">
        <v>0.3903138986573558</v>
      </c>
      <c r="I397">
        <v>0.2199947375467879</v>
      </c>
      <c r="J397">
        <v>18.70266078481313</v>
      </c>
      <c r="K397">
        <v>2.891375914605151</v>
      </c>
      <c r="L397">
        <v>934.0712744285538</v>
      </c>
      <c r="M397">
        <v>382.3777184715076</v>
      </c>
      <c r="N397">
        <v>381.743987212674</v>
      </c>
    </row>
    <row r="398" spans="1:14">
      <c r="A398">
        <v>396</v>
      </c>
      <c r="B398">
        <v>66.73062516446616</v>
      </c>
      <c r="C398">
        <v>3493.345092691581</v>
      </c>
      <c r="D398">
        <v>0.4022016502671655</v>
      </c>
      <c r="E398">
        <v>375.8271974410806</v>
      </c>
      <c r="F398">
        <v>9.189234513475979</v>
      </c>
      <c r="G398">
        <v>33210.67562669596</v>
      </c>
      <c r="H398">
        <v>0.3902916467851754</v>
      </c>
      <c r="I398">
        <v>0.2200114078225481</v>
      </c>
      <c r="J398">
        <v>18.70190067494952</v>
      </c>
      <c r="K398">
        <v>2.891375914605151</v>
      </c>
      <c r="L398">
        <v>934.0712744285538</v>
      </c>
      <c r="M398">
        <v>382.3790651244532</v>
      </c>
      <c r="N398">
        <v>381.857689714261</v>
      </c>
    </row>
    <row r="399" spans="1:14">
      <c r="A399">
        <v>397</v>
      </c>
      <c r="B399">
        <v>66.87605726099477</v>
      </c>
      <c r="C399">
        <v>3499.224668873554</v>
      </c>
      <c r="D399">
        <v>0.4023231316132337</v>
      </c>
      <c r="E399">
        <v>376.3316835539899</v>
      </c>
      <c r="F399">
        <v>9.173794291858718</v>
      </c>
      <c r="G399">
        <v>33210.67562669594</v>
      </c>
      <c r="H399">
        <v>0.390417610249908</v>
      </c>
      <c r="I399">
        <v>0.2200816580154109</v>
      </c>
      <c r="J399">
        <v>18.70943122468</v>
      </c>
      <c r="K399">
        <v>2.891375914605151</v>
      </c>
      <c r="L399">
        <v>934.0712744285538</v>
      </c>
      <c r="M399">
        <v>382.2562246229016</v>
      </c>
      <c r="N399">
        <v>380.991921014195</v>
      </c>
    </row>
    <row r="400" spans="1:14">
      <c r="A400">
        <v>398</v>
      </c>
      <c r="B400">
        <v>67.02818926976374</v>
      </c>
      <c r="C400">
        <v>3503.907242654614</v>
      </c>
      <c r="D400">
        <v>0.4025461114757951</v>
      </c>
      <c r="E400">
        <v>376.6856270601237</v>
      </c>
      <c r="F400">
        <v>9.1615345584671</v>
      </c>
      <c r="G400">
        <v>33210.67562669594</v>
      </c>
      <c r="H400">
        <v>0.3906014456654177</v>
      </c>
      <c r="I400">
        <v>0.2201033518961432</v>
      </c>
      <c r="J400">
        <v>18.71883121879227</v>
      </c>
      <c r="K400">
        <v>2.891375914605151</v>
      </c>
      <c r="L400">
        <v>934.0712744285538</v>
      </c>
      <c r="M400">
        <v>382.1336103029255</v>
      </c>
      <c r="N400">
        <v>379.8492975011291</v>
      </c>
    </row>
    <row r="401" spans="1:14">
      <c r="A401">
        <v>399</v>
      </c>
      <c r="B401">
        <v>67.03674432809196</v>
      </c>
      <c r="C401">
        <v>3504.079431221704</v>
      </c>
      <c r="D401">
        <v>0.4025648188683044</v>
      </c>
      <c r="E401">
        <v>376.694639884941</v>
      </c>
      <c r="F401">
        <v>9.161084365616471</v>
      </c>
      <c r="G401">
        <v>33210.67562669593</v>
      </c>
      <c r="H401">
        <v>0.390615193245955</v>
      </c>
      <c r="I401">
        <v>0.2201012901080376</v>
      </c>
      <c r="J401">
        <v>18.71946315556427</v>
      </c>
      <c r="K401">
        <v>2.891375914605151</v>
      </c>
      <c r="L401">
        <v>934.0712744285538</v>
      </c>
      <c r="M401">
        <v>382.1270222102635</v>
      </c>
      <c r="N401">
        <v>379.7690349255524</v>
      </c>
    </row>
    <row r="402" spans="1:14">
      <c r="A402">
        <v>400</v>
      </c>
      <c r="B402">
        <v>67.21186586957614</v>
      </c>
      <c r="C402">
        <v>3514.887012937502</v>
      </c>
      <c r="D402">
        <v>0.4024524990137978</v>
      </c>
      <c r="E402">
        <v>377.7474309922569</v>
      </c>
      <c r="F402">
        <v>9.132915844829805</v>
      </c>
      <c r="G402">
        <v>33210.67562669595</v>
      </c>
      <c r="H402">
        <v>0.3906255524386371</v>
      </c>
      <c r="I402">
        <v>0.2203227860010694</v>
      </c>
      <c r="J402">
        <v>18.72426153377126</v>
      </c>
      <c r="K402">
        <v>2.891375914605151</v>
      </c>
      <c r="L402">
        <v>934.0712744285538</v>
      </c>
      <c r="M402">
        <v>381.9661859048824</v>
      </c>
      <c r="N402">
        <v>379.4071507092681</v>
      </c>
    </row>
    <row r="403" spans="1:14">
      <c r="A403">
        <v>401</v>
      </c>
      <c r="B403">
        <v>67.36307334961003</v>
      </c>
      <c r="C403">
        <v>3519.248976173881</v>
      </c>
      <c r="D403">
        <v>0.4026910109982259</v>
      </c>
      <c r="E403">
        <v>378.0650683379042</v>
      </c>
      <c r="F403">
        <v>9.121595974190987</v>
      </c>
      <c r="G403">
        <v>33210.67562669596</v>
      </c>
      <c r="H403">
        <v>0.3908178014486082</v>
      </c>
      <c r="I403">
        <v>0.2203340371772026</v>
      </c>
      <c r="J403">
        <v>18.73383766911302</v>
      </c>
      <c r="K403">
        <v>2.891375914605151</v>
      </c>
      <c r="L403">
        <v>934.0712744285538</v>
      </c>
      <c r="M403">
        <v>381.8460987939171</v>
      </c>
      <c r="N403">
        <v>378.2483633228694</v>
      </c>
    </row>
    <row r="404" spans="1:14">
      <c r="A404">
        <v>402</v>
      </c>
      <c r="B404">
        <v>67.36623670290899</v>
      </c>
      <c r="C404">
        <v>3519.479522478146</v>
      </c>
      <c r="D404">
        <v>0.4026847986752978</v>
      </c>
      <c r="E404">
        <v>378.088802760906</v>
      </c>
      <c r="F404">
        <v>9.120998456794617</v>
      </c>
      <c r="G404">
        <v>33210.67562669595</v>
      </c>
      <c r="H404">
        <v>0.3908154844979587</v>
      </c>
      <c r="I404">
        <v>0.2203402835676196</v>
      </c>
      <c r="J404">
        <v>18.7338438757337</v>
      </c>
      <c r="K404">
        <v>2.891375914605151</v>
      </c>
      <c r="L404">
        <v>934.0712744285538</v>
      </c>
      <c r="M404">
        <v>381.843090606801</v>
      </c>
      <c r="N404">
        <v>378.2544458890129</v>
      </c>
    </row>
    <row r="405" spans="1:14">
      <c r="A405">
        <v>403</v>
      </c>
      <c r="B405">
        <v>67.43960697527039</v>
      </c>
      <c r="C405">
        <v>3523.222493926333</v>
      </c>
      <c r="D405">
        <v>0.402692542165708</v>
      </c>
      <c r="E405">
        <v>378.4360225752577</v>
      </c>
      <c r="F405">
        <v>9.11130856725128</v>
      </c>
      <c r="G405">
        <v>33210.67562669596</v>
      </c>
      <c r="H405">
        <v>0.3908498844074427</v>
      </c>
      <c r="I405">
        <v>0.2204033866887512</v>
      </c>
      <c r="J405">
        <v>18.73673365459434</v>
      </c>
      <c r="K405">
        <v>2.891375914605151</v>
      </c>
      <c r="L405">
        <v>934.0712744285538</v>
      </c>
      <c r="M405">
        <v>381.7789859881921</v>
      </c>
      <c r="N405">
        <v>377.9676084970887</v>
      </c>
    </row>
    <row r="406" spans="1:14">
      <c r="A406">
        <v>404</v>
      </c>
      <c r="B406">
        <v>67.44465912892402</v>
      </c>
      <c r="C406">
        <v>3523.608927763738</v>
      </c>
      <c r="D406">
        <v>0.4026822716526992</v>
      </c>
      <c r="E406">
        <v>378.4758024317738</v>
      </c>
      <c r="F406">
        <v>9.110309330955308</v>
      </c>
      <c r="G406">
        <v>33210.67562669595</v>
      </c>
      <c r="H406">
        <v>0.3908461247251172</v>
      </c>
      <c r="I406">
        <v>0.2204135991702272</v>
      </c>
      <c r="J406">
        <v>18.7367454078558</v>
      </c>
      <c r="K406">
        <v>2.891375914605151</v>
      </c>
      <c r="L406">
        <v>934.0712744285538</v>
      </c>
      <c r="M406">
        <v>381.7740554711248</v>
      </c>
      <c r="N406">
        <v>377.9768189741106</v>
      </c>
    </row>
    <row r="407" spans="1:14">
      <c r="A407">
        <v>405</v>
      </c>
      <c r="B407">
        <v>67.61249074176158</v>
      </c>
      <c r="C407">
        <v>3530.869355994641</v>
      </c>
      <c r="D407">
        <v>0.4027851933872549</v>
      </c>
      <c r="E407">
        <v>379.1154879332449</v>
      </c>
      <c r="F407">
        <v>9.091576055835281</v>
      </c>
      <c r="G407">
        <v>33210.67562669595</v>
      </c>
      <c r="H407">
        <v>0.3909716118123442</v>
      </c>
      <c r="I407">
        <v>0.220512197639278</v>
      </c>
      <c r="J407">
        <v>18.74473541187562</v>
      </c>
      <c r="K407">
        <v>2.891375914605151</v>
      </c>
      <c r="L407">
        <v>934.0712744285538</v>
      </c>
      <c r="M407">
        <v>381.6321218489979</v>
      </c>
      <c r="N407">
        <v>377.1053374731902</v>
      </c>
    </row>
    <row r="408" spans="1:14">
      <c r="A408">
        <v>406</v>
      </c>
      <c r="B408">
        <v>67.60559508091906</v>
      </c>
      <c r="C408">
        <v>3530.435667230021</v>
      </c>
      <c r="D408">
        <v>0.4027887151800901</v>
      </c>
      <c r="E408">
        <v>379.0735346469814</v>
      </c>
      <c r="F408">
        <v>9.092692890911671</v>
      </c>
      <c r="G408">
        <v>33210.67562669596</v>
      </c>
      <c r="H408">
        <v>0.3909705117392385</v>
      </c>
      <c r="I408">
        <v>0.2205039321333612</v>
      </c>
      <c r="J408">
        <v>18.74452361905962</v>
      </c>
      <c r="K408">
        <v>2.891375914605151</v>
      </c>
      <c r="L408">
        <v>934.0712744285538</v>
      </c>
      <c r="M408">
        <v>381.6385238353594</v>
      </c>
      <c r="N408">
        <v>377.1238855974548</v>
      </c>
    </row>
    <row r="409" spans="1:14">
      <c r="A409">
        <v>407</v>
      </c>
      <c r="B409">
        <v>67.69140972823953</v>
      </c>
      <c r="C409">
        <v>3536.511868638375</v>
      </c>
      <c r="D409">
        <v>0.4026838945405984</v>
      </c>
      <c r="E409">
        <v>379.6810892213867</v>
      </c>
      <c r="F409">
        <v>9.077070425781713</v>
      </c>
      <c r="G409">
        <v>33210.67562669596</v>
      </c>
      <c r="H409">
        <v>0.3909485476804049</v>
      </c>
      <c r="I409">
        <v>0.2206394229777338</v>
      </c>
      <c r="J409">
        <v>18.74604727399263</v>
      </c>
      <c r="K409">
        <v>2.891375914605151</v>
      </c>
      <c r="L409">
        <v>934.0712744285538</v>
      </c>
      <c r="M409">
        <v>381.556955535489</v>
      </c>
      <c r="N409">
        <v>377.0699922975159</v>
      </c>
    </row>
    <row r="410" spans="1:14">
      <c r="A410">
        <v>408</v>
      </c>
      <c r="B410">
        <v>67.61936585250704</v>
      </c>
      <c r="C410">
        <v>3531.535794238752</v>
      </c>
      <c r="D410">
        <v>0.4027645230084458</v>
      </c>
      <c r="E410">
        <v>379.1856198025279</v>
      </c>
      <c r="F410">
        <v>9.089860379048789</v>
      </c>
      <c r="G410">
        <v>33210.67562669595</v>
      </c>
      <c r="H410">
        <v>0.3909630659702708</v>
      </c>
      <c r="I410">
        <v>0.2205296364593579</v>
      </c>
      <c r="J410">
        <v>18.74465286529072</v>
      </c>
      <c r="K410">
        <v>2.891375914605151</v>
      </c>
      <c r="L410">
        <v>934.0712744285538</v>
      </c>
      <c r="M410">
        <v>381.6249520863053</v>
      </c>
      <c r="N410">
        <v>377.1322155759143</v>
      </c>
    </row>
    <row r="411" spans="1:14">
      <c r="A411">
        <v>409</v>
      </c>
      <c r="B411">
        <v>67.70954422679213</v>
      </c>
      <c r="C411">
        <v>3535.447737533133</v>
      </c>
      <c r="D411">
        <v>0.4028163255041247</v>
      </c>
      <c r="E411">
        <v>379.5312574330969</v>
      </c>
      <c r="F411">
        <v>9.079802524712779</v>
      </c>
      <c r="G411">
        <v>33210.67562669596</v>
      </c>
      <c r="H411">
        <v>0.3910284036756365</v>
      </c>
      <c r="I411">
        <v>0.2205844341411207</v>
      </c>
      <c r="J411">
        <v>18.74887031973227</v>
      </c>
      <c r="K411">
        <v>2.891375914605151</v>
      </c>
      <c r="L411">
        <v>934.0712744285538</v>
      </c>
      <c r="M411">
        <v>381.5486881413178</v>
      </c>
      <c r="N411">
        <v>376.6764967781099</v>
      </c>
    </row>
    <row r="412" spans="1:14">
      <c r="A412">
        <v>410</v>
      </c>
      <c r="B412">
        <v>67.6223220550341</v>
      </c>
      <c r="C412">
        <v>3531.036473774795</v>
      </c>
      <c r="D412">
        <v>0.4028069758715156</v>
      </c>
      <c r="E412">
        <v>379.1227280942685</v>
      </c>
      <c r="F412">
        <v>9.091145767442669</v>
      </c>
      <c r="G412">
        <v>33210.67562669594</v>
      </c>
      <c r="H412">
        <v>0.3909874139260964</v>
      </c>
      <c r="I412">
        <v>0.2205094340437691</v>
      </c>
      <c r="J412">
        <v>18.74544968141423</v>
      </c>
      <c r="K412">
        <v>2.891375914605151</v>
      </c>
      <c r="L412">
        <v>934.0712744285538</v>
      </c>
      <c r="M412">
        <v>381.6248349340521</v>
      </c>
      <c r="N412">
        <v>377.0182831145966</v>
      </c>
    </row>
    <row r="413" spans="1:14">
      <c r="A413">
        <v>411</v>
      </c>
      <c r="B413">
        <v>67.65755916400127</v>
      </c>
      <c r="C413">
        <v>3530.218300104706</v>
      </c>
      <c r="D413">
        <v>0.4029801146761188</v>
      </c>
      <c r="E413">
        <v>378.9803429509309</v>
      </c>
      <c r="F413">
        <v>9.093252757851067</v>
      </c>
      <c r="G413">
        <v>33210.67562669596</v>
      </c>
      <c r="H413">
        <v>0.3910961450726239</v>
      </c>
      <c r="I413">
        <v>0.2204478334322783</v>
      </c>
      <c r="J413">
        <v>18.74956220118718</v>
      </c>
      <c r="K413">
        <v>2.891375914605151</v>
      </c>
      <c r="L413">
        <v>934.0712744285538</v>
      </c>
      <c r="M413">
        <v>381.604406396197</v>
      </c>
      <c r="N413">
        <v>376.4645905939651</v>
      </c>
    </row>
    <row r="414" spans="1:14">
      <c r="A414">
        <v>412</v>
      </c>
      <c r="B414">
        <v>67.60930671396247</v>
      </c>
      <c r="C414">
        <v>3531.157836026719</v>
      </c>
      <c r="D414">
        <v>0.4027536020531196</v>
      </c>
      <c r="E414">
        <v>379.1542577782589</v>
      </c>
      <c r="F414">
        <v>9.090833314141477</v>
      </c>
      <c r="G414">
        <v>33210.67562669594</v>
      </c>
      <c r="H414">
        <v>0.3909528981526191</v>
      </c>
      <c r="I414">
        <v>0.2205264042966342</v>
      </c>
      <c r="J414">
        <v>18.7440968288912</v>
      </c>
      <c r="K414">
        <v>2.891375914605151</v>
      </c>
      <c r="L414">
        <v>934.0712744285538</v>
      </c>
      <c r="M414">
        <v>381.6331330024987</v>
      </c>
      <c r="N414">
        <v>377.1970553124997</v>
      </c>
    </row>
    <row r="415" spans="1:14">
      <c r="A415">
        <v>413</v>
      </c>
      <c r="B415">
        <v>67.64965947315947</v>
      </c>
      <c r="C415">
        <v>3535.799431579099</v>
      </c>
      <c r="D415">
        <v>0.4025841278152208</v>
      </c>
      <c r="E415">
        <v>379.6521775745202</v>
      </c>
      <c r="F415">
        <v>9.078899387374733</v>
      </c>
      <c r="G415">
        <v>33210.67562669594</v>
      </c>
      <c r="H415">
        <v>0.39087656104556</v>
      </c>
      <c r="I415">
        <v>0.2206549563418326</v>
      </c>
      <c r="J415">
        <v>18.74285674515414</v>
      </c>
      <c r="K415">
        <v>2.891375914605151</v>
      </c>
      <c r="L415">
        <v>934.0712744285538</v>
      </c>
      <c r="M415">
        <v>381.5881272792525</v>
      </c>
      <c r="N415">
        <v>377.4730797286098</v>
      </c>
    </row>
    <row r="416" spans="1:14">
      <c r="A416">
        <v>414</v>
      </c>
      <c r="B416">
        <v>67.65472495945664</v>
      </c>
      <c r="C416">
        <v>3532.968168496389</v>
      </c>
      <c r="D416">
        <v>0.4027912796411394</v>
      </c>
      <c r="E416">
        <v>379.3091526775557</v>
      </c>
      <c r="F416">
        <v>9.086175069305957</v>
      </c>
      <c r="G416">
        <v>33210.67562669594</v>
      </c>
      <c r="H416">
        <v>0.3909922007753997</v>
      </c>
      <c r="I416">
        <v>0.2205476973821571</v>
      </c>
      <c r="J416">
        <v>18.74641295640676</v>
      </c>
      <c r="K416">
        <v>2.891375914605151</v>
      </c>
      <c r="L416">
        <v>934.0712744285538</v>
      </c>
      <c r="M416">
        <v>381.5953818089682</v>
      </c>
      <c r="N416">
        <v>376.9368865072965</v>
      </c>
    </row>
    <row r="417" spans="1:14">
      <c r="A417">
        <v>415</v>
      </c>
      <c r="B417">
        <v>67.50035948580391</v>
      </c>
      <c r="C417">
        <v>3523.519803611333</v>
      </c>
      <c r="D417">
        <v>0.4028810524169638</v>
      </c>
      <c r="E417">
        <v>378.3922796547272</v>
      </c>
      <c r="F417">
        <v>9.110539767746507</v>
      </c>
      <c r="G417">
        <v>33210.67562669594</v>
      </c>
      <c r="H417">
        <v>0.3909772703075947</v>
      </c>
      <c r="I417">
        <v>0.2203572140804703</v>
      </c>
      <c r="J417">
        <v>18.74204677221676</v>
      </c>
      <c r="K417">
        <v>2.891375914605151</v>
      </c>
      <c r="L417">
        <v>934.0712744285538</v>
      </c>
      <c r="M417">
        <v>381.7369095302558</v>
      </c>
      <c r="N417">
        <v>377.2830495835805</v>
      </c>
    </row>
    <row r="418" spans="1:14">
      <c r="A418">
        <v>416</v>
      </c>
      <c r="B418">
        <v>67.54189877796914</v>
      </c>
      <c r="C418">
        <v>3528.63954869365</v>
      </c>
      <c r="D418">
        <v>0.4026878215778797</v>
      </c>
      <c r="E418">
        <v>378.9440027599173</v>
      </c>
      <c r="F418">
        <v>9.097321177258728</v>
      </c>
      <c r="G418">
        <v>33210.67562669596</v>
      </c>
      <c r="H418">
        <v>0.3908893478749574</v>
      </c>
      <c r="I418">
        <v>0.2204999944471187</v>
      </c>
      <c r="J418">
        <v>18.74050576550323</v>
      </c>
      <c r="K418">
        <v>2.891375914605151</v>
      </c>
      <c r="L418">
        <v>934.0712744285538</v>
      </c>
      <c r="M418">
        <v>381.6886004427297</v>
      </c>
      <c r="N418">
        <v>377.6041210865317</v>
      </c>
    </row>
    <row r="419" spans="1:14">
      <c r="A419">
        <v>417</v>
      </c>
      <c r="B419">
        <v>67.63190359146908</v>
      </c>
      <c r="C419">
        <v>3531.866489589132</v>
      </c>
      <c r="D419">
        <v>0.4027854713841013</v>
      </c>
      <c r="E419">
        <v>379.2085104502161</v>
      </c>
      <c r="F419">
        <v>9.089009278201171</v>
      </c>
      <c r="G419">
        <v>33210.67562669595</v>
      </c>
      <c r="H419">
        <v>0.3909796075869127</v>
      </c>
      <c r="I419">
        <v>0.2205298232659378</v>
      </c>
      <c r="J419">
        <v>18.74546058975231</v>
      </c>
      <c r="K419">
        <v>2.891375914605151</v>
      </c>
      <c r="L419">
        <v>934.0712744285538</v>
      </c>
      <c r="M419">
        <v>381.6151774321124</v>
      </c>
      <c r="N419">
        <v>377.0357520888297</v>
      </c>
    </row>
    <row r="420" spans="1:14">
      <c r="A420">
        <v>418</v>
      </c>
      <c r="B420">
        <v>67.61308268894645</v>
      </c>
      <c r="C420">
        <v>3530.6226916964</v>
      </c>
      <c r="D420">
        <v>0.4028026169140534</v>
      </c>
      <c r="E420">
        <v>379.0857425993627</v>
      </c>
      <c r="F420">
        <v>9.09221123195676</v>
      </c>
      <c r="G420">
        <v>33210.67562669594</v>
      </c>
      <c r="H420">
        <v>0.3909812547124522</v>
      </c>
      <c r="I420">
        <v>0.2205033097946434</v>
      </c>
      <c r="J420">
        <v>18.74503338982231</v>
      </c>
      <c r="K420">
        <v>2.891375914605151</v>
      </c>
      <c r="L420">
        <v>934.0712744285538</v>
      </c>
      <c r="M420">
        <v>381.6326941104571</v>
      </c>
      <c r="N420">
        <v>377.0609217906933</v>
      </c>
    </row>
    <row r="421" spans="1:14">
      <c r="A421">
        <v>419</v>
      </c>
      <c r="B421">
        <v>67.6138009623685</v>
      </c>
      <c r="C421">
        <v>3530.639793502494</v>
      </c>
      <c r="D421">
        <v>0.402803621389633</v>
      </c>
      <c r="E421">
        <v>379.0868837651524</v>
      </c>
      <c r="F421">
        <v>9.092167190864338</v>
      </c>
      <c r="G421">
        <v>33210.67562669594</v>
      </c>
      <c r="H421">
        <v>0.3909820946497505</v>
      </c>
      <c r="I421">
        <v>0.2205034708521633</v>
      </c>
      <c r="J421">
        <v>18.74507673466911</v>
      </c>
      <c r="K421">
        <v>2.891375914605151</v>
      </c>
      <c r="L421">
        <v>934.0712744285538</v>
      </c>
      <c r="M421">
        <v>381.6320921633373</v>
      </c>
      <c r="N421">
        <v>377.0556618969419</v>
      </c>
    </row>
    <row r="422" spans="1:14">
      <c r="A422">
        <v>420</v>
      </c>
      <c r="B422">
        <v>67.63046961626289</v>
      </c>
      <c r="C422">
        <v>3531.622869151508</v>
      </c>
      <c r="D422">
        <v>0.4027978810809766</v>
      </c>
      <c r="E422">
        <v>379.1811064861943</v>
      </c>
      <c r="F422">
        <v>9.089636261460699</v>
      </c>
      <c r="G422">
        <v>33210.67562669594</v>
      </c>
      <c r="H422">
        <v>0.3909859896746304</v>
      </c>
      <c r="I422">
        <v>0.2205218385531387</v>
      </c>
      <c r="J422">
        <v>18.74561798245521</v>
      </c>
      <c r="K422">
        <v>2.891375914605151</v>
      </c>
      <c r="L422">
        <v>934.0712744285538</v>
      </c>
      <c r="M422">
        <v>381.6170206150202</v>
      </c>
      <c r="N422">
        <v>377.007827739702</v>
      </c>
    </row>
    <row r="423" spans="1:14">
      <c r="A423">
        <v>421</v>
      </c>
      <c r="B423">
        <v>67.6393627138479</v>
      </c>
      <c r="C423">
        <v>3532.477354599484</v>
      </c>
      <c r="D423">
        <v>0.402772084780626</v>
      </c>
      <c r="E423">
        <v>379.270718820933</v>
      </c>
      <c r="F423">
        <v>9.087437532032837</v>
      </c>
      <c r="G423">
        <v>33210.67562669595</v>
      </c>
      <c r="H423">
        <v>0.3909755661851482</v>
      </c>
      <c r="I423">
        <v>0.2205439831091107</v>
      </c>
      <c r="J423">
        <v>18.74553495991623</v>
      </c>
      <c r="K423">
        <v>2.891375914605151</v>
      </c>
      <c r="L423">
        <v>934.0712744285538</v>
      </c>
      <c r="M423">
        <v>381.6076676338466</v>
      </c>
      <c r="N423">
        <v>377.0390055713791</v>
      </c>
    </row>
    <row r="424" spans="1:14">
      <c r="A424">
        <v>422</v>
      </c>
      <c r="B424">
        <v>67.60315019792763</v>
      </c>
      <c r="C424">
        <v>3530.307745532366</v>
      </c>
      <c r="D424">
        <v>0.4027904940720212</v>
      </c>
      <c r="E424">
        <v>379.0610398961032</v>
      </c>
      <c r="F424">
        <v>9.093022367205158</v>
      </c>
      <c r="G424">
        <v>33210.67562669594</v>
      </c>
      <c r="H424">
        <v>0.3909707197231329</v>
      </c>
      <c r="I424">
        <v>0.2205007553873469</v>
      </c>
      <c r="J424">
        <v>18.74447322377921</v>
      </c>
      <c r="K424">
        <v>2.891375914605151</v>
      </c>
      <c r="L424">
        <v>934.0712744285538</v>
      </c>
      <c r="M424">
        <v>381.6406167001541</v>
      </c>
      <c r="N424">
        <v>377.1255663102292</v>
      </c>
    </row>
    <row r="425" spans="1:14">
      <c r="A425">
        <v>423</v>
      </c>
      <c r="B425">
        <v>67.59861371093048</v>
      </c>
      <c r="C425">
        <v>3529.711670993656</v>
      </c>
      <c r="D425">
        <v>0.4028139905663635</v>
      </c>
      <c r="E425">
        <v>378.9964029913053</v>
      </c>
      <c r="F425">
        <v>9.094557937137838</v>
      </c>
      <c r="G425">
        <v>33210.67562669596</v>
      </c>
      <c r="H425">
        <v>0.3909816525035053</v>
      </c>
      <c r="I425">
        <v>0.2204838757604883</v>
      </c>
      <c r="J425">
        <v>18.74468202544719</v>
      </c>
      <c r="K425">
        <v>2.891375914605151</v>
      </c>
      <c r="L425">
        <v>934.0712744285538</v>
      </c>
      <c r="M425">
        <v>381.6460084043511</v>
      </c>
      <c r="N425">
        <v>377.0842244354317</v>
      </c>
    </row>
    <row r="426" spans="1:14">
      <c r="A426">
        <v>424</v>
      </c>
      <c r="B426">
        <v>67.61255410347945</v>
      </c>
      <c r="C426">
        <v>3530.435499715075</v>
      </c>
      <c r="D426">
        <v>0.4028149572629366</v>
      </c>
      <c r="E426">
        <v>379.063716465813</v>
      </c>
      <c r="F426">
        <v>9.092693322349083</v>
      </c>
      <c r="G426">
        <v>33210.67562669594</v>
      </c>
      <c r="H426">
        <v>0.3909880089367022</v>
      </c>
      <c r="I426">
        <v>0.2204961606086404</v>
      </c>
      <c r="J426">
        <v>18.74522580776634</v>
      </c>
      <c r="K426">
        <v>2.891375914605151</v>
      </c>
      <c r="L426">
        <v>934.0712744285538</v>
      </c>
      <c r="M426">
        <v>381.6337393288097</v>
      </c>
      <c r="N426">
        <v>377.0298149728245</v>
      </c>
    </row>
    <row r="427" spans="1:14">
      <c r="A427">
        <v>425</v>
      </c>
      <c r="B427">
        <v>67.60403910368501</v>
      </c>
      <c r="C427">
        <v>3530.172745010754</v>
      </c>
      <c r="D427">
        <v>0.4028026895112029</v>
      </c>
      <c r="E427">
        <v>379.0437721057416</v>
      </c>
      <c r="F427">
        <v>9.093370101679154</v>
      </c>
      <c r="G427">
        <v>33210.67562669594</v>
      </c>
      <c r="H427">
        <v>0.3909778053046322</v>
      </c>
      <c r="I427">
        <v>0.2204950176120505</v>
      </c>
      <c r="J427">
        <v>18.74470768106406</v>
      </c>
      <c r="K427">
        <v>2.891375914605151</v>
      </c>
      <c r="L427">
        <v>934.0712744285538</v>
      </c>
      <c r="M427">
        <v>381.6404848352768</v>
      </c>
      <c r="N427">
        <v>377.091163982189</v>
      </c>
    </row>
    <row r="428" spans="1:14">
      <c r="A428">
        <v>426</v>
      </c>
      <c r="B428">
        <v>67.63358459082067</v>
      </c>
      <c r="C428">
        <v>3531.355312031149</v>
      </c>
      <c r="D428">
        <v>0.4028264699173963</v>
      </c>
      <c r="E428">
        <v>379.1452560244885</v>
      </c>
      <c r="F428">
        <v>9.090324948009723</v>
      </c>
      <c r="G428">
        <v>33210.67562669594</v>
      </c>
      <c r="H428">
        <v>0.391002913664916</v>
      </c>
      <c r="I428">
        <v>0.2205092275528804</v>
      </c>
      <c r="J428">
        <v>18.74619929480525</v>
      </c>
      <c r="K428">
        <v>2.891375914605151</v>
      </c>
      <c r="L428">
        <v>934.0712744285538</v>
      </c>
      <c r="M428">
        <v>381.6159429206697</v>
      </c>
      <c r="N428">
        <v>376.9252625029866</v>
      </c>
    </row>
    <row r="429" spans="1:14">
      <c r="A429">
        <v>427</v>
      </c>
      <c r="B429">
        <v>67.58584245432181</v>
      </c>
      <c r="C429">
        <v>3529.109847045479</v>
      </c>
      <c r="D429">
        <v>0.4028103917796452</v>
      </c>
      <c r="E429">
        <v>378.9416005416663</v>
      </c>
      <c r="F429">
        <v>9.096108844590956</v>
      </c>
      <c r="G429">
        <v>33210.67562669594</v>
      </c>
      <c r="H429">
        <v>0.3909745237561946</v>
      </c>
      <c r="I429">
        <v>0.2204741047636069</v>
      </c>
      <c r="J429">
        <v>18.74414917701676</v>
      </c>
      <c r="K429">
        <v>2.891375914605151</v>
      </c>
      <c r="L429">
        <v>934.0712744285538</v>
      </c>
      <c r="M429">
        <v>381.6569762660666</v>
      </c>
      <c r="N429">
        <v>377.1383515997974</v>
      </c>
    </row>
    <row r="430" spans="1:14">
      <c r="A430">
        <v>428</v>
      </c>
      <c r="B430">
        <v>67.59146928734174</v>
      </c>
      <c r="C430">
        <v>3529.445748384732</v>
      </c>
      <c r="D430">
        <v>0.4028075460264035</v>
      </c>
      <c r="E430">
        <v>378.9740546001722</v>
      </c>
      <c r="F430">
        <v>9.095243157635919</v>
      </c>
      <c r="G430">
        <v>33210.67562669595</v>
      </c>
      <c r="H430">
        <v>0.3909752808632901</v>
      </c>
      <c r="I430">
        <v>0.2204808150173393</v>
      </c>
      <c r="J430">
        <v>18.74431416922389</v>
      </c>
      <c r="K430">
        <v>2.891375914605151</v>
      </c>
      <c r="L430">
        <v>934.0712744285538</v>
      </c>
      <c r="M430">
        <v>381.6518568780662</v>
      </c>
      <c r="N430">
        <v>377.1245779665891</v>
      </c>
    </row>
    <row r="431" spans="1:14">
      <c r="A431">
        <v>429</v>
      </c>
      <c r="B431">
        <v>67.57883438903028</v>
      </c>
      <c r="C431">
        <v>3528.637086743336</v>
      </c>
      <c r="D431">
        <v>0.4028176081162514</v>
      </c>
      <c r="E431">
        <v>378.8946874232076</v>
      </c>
      <c r="F431">
        <v>9.097327524511837</v>
      </c>
      <c r="G431">
        <v>33210.67562669593</v>
      </c>
      <c r="H431">
        <v>0.3909756123757699</v>
      </c>
      <c r="I431">
        <v>0.2204637842887197</v>
      </c>
      <c r="J431">
        <v>18.74400483498776</v>
      </c>
      <c r="K431">
        <v>2.891375914605151</v>
      </c>
      <c r="L431">
        <v>934.0712744285538</v>
      </c>
      <c r="M431">
        <v>381.6635369111862</v>
      </c>
      <c r="N431">
        <v>377.1456787303477</v>
      </c>
    </row>
    <row r="432" spans="1:14">
      <c r="A432">
        <v>430</v>
      </c>
      <c r="B432">
        <v>67.57891282104001</v>
      </c>
      <c r="C432">
        <v>3528.648940526689</v>
      </c>
      <c r="D432">
        <v>0.4028169886544719</v>
      </c>
      <c r="E432">
        <v>378.8960131372513</v>
      </c>
      <c r="F432">
        <v>9.097296963877616</v>
      </c>
      <c r="G432">
        <v>33210.67562669594</v>
      </c>
      <c r="H432">
        <v>0.3909752996986227</v>
      </c>
      <c r="I432">
        <v>0.220464199277468</v>
      </c>
      <c r="J432">
        <v>18.74399746130484</v>
      </c>
      <c r="K432">
        <v>2.891375914605151</v>
      </c>
      <c r="L432">
        <v>934.0712744285538</v>
      </c>
      <c r="M432">
        <v>381.6634298722321</v>
      </c>
      <c r="N432">
        <v>377.1469678308853</v>
      </c>
    </row>
    <row r="433" spans="1:14">
      <c r="A433">
        <v>431</v>
      </c>
      <c r="B433">
        <v>67.55842447222228</v>
      </c>
      <c r="C433">
        <v>3527.371872722951</v>
      </c>
      <c r="D433">
        <v>0.40283094521812</v>
      </c>
      <c r="E433">
        <v>378.7714132405349</v>
      </c>
      <c r="F433">
        <v>9.100590595927997</v>
      </c>
      <c r="G433">
        <v>33210.67562669594</v>
      </c>
      <c r="H433">
        <v>0.3909745208288513</v>
      </c>
      <c r="I433">
        <v>0.2204378409455428</v>
      </c>
      <c r="J433">
        <v>18.74345575597251</v>
      </c>
      <c r="K433">
        <v>2.891375914605151</v>
      </c>
      <c r="L433">
        <v>934.0712744285538</v>
      </c>
      <c r="M433">
        <v>381.6822637686701</v>
      </c>
      <c r="N433">
        <v>377.1864227075435</v>
      </c>
    </row>
    <row r="434" spans="1:14">
      <c r="A434">
        <v>432</v>
      </c>
      <c r="B434">
        <v>67.55234836916831</v>
      </c>
      <c r="C434">
        <v>3527.210416703642</v>
      </c>
      <c r="D434">
        <v>0.4028208609381417</v>
      </c>
      <c r="E434">
        <v>378.7601924509628</v>
      </c>
      <c r="F434">
        <v>9.101007170205509</v>
      </c>
      <c r="G434">
        <v>33210.67562669594</v>
      </c>
      <c r="H434">
        <v>0.3909665320169126</v>
      </c>
      <c r="I434">
        <v>0.2204376986391026</v>
      </c>
      <c r="J434">
        <v>18.7430642490911</v>
      </c>
      <c r="K434">
        <v>2.891375914605151</v>
      </c>
      <c r="L434">
        <v>934.0712744285538</v>
      </c>
      <c r="M434">
        <v>381.6870208576591</v>
      </c>
      <c r="N434">
        <v>377.233241682088</v>
      </c>
    </row>
    <row r="435" spans="1:14">
      <c r="A435">
        <v>433</v>
      </c>
      <c r="B435">
        <v>67.53333849912954</v>
      </c>
      <c r="C435">
        <v>3526.58258485845</v>
      </c>
      <c r="D435">
        <v>0.4027967814916799</v>
      </c>
      <c r="E435">
        <v>378.7106565132607</v>
      </c>
      <c r="F435">
        <v>9.10262740792497</v>
      </c>
      <c r="G435">
        <v>33210.67562669594</v>
      </c>
      <c r="H435">
        <v>0.390945596512679</v>
      </c>
      <c r="I435">
        <v>0.220433284925824</v>
      </c>
      <c r="J435">
        <v>18.74196177996962</v>
      </c>
      <c r="K435">
        <v>2.891375914605151</v>
      </c>
      <c r="L435">
        <v>934.0712744285538</v>
      </c>
      <c r="M435">
        <v>381.7023062628268</v>
      </c>
      <c r="N435">
        <v>377.3616131598882</v>
      </c>
    </row>
    <row r="436" spans="1:14">
      <c r="A436">
        <v>434</v>
      </c>
      <c r="B436">
        <v>67.50418908288539</v>
      </c>
      <c r="C436">
        <v>3525.247559275736</v>
      </c>
      <c r="D436">
        <v>0.402784317487698</v>
      </c>
      <c r="E436">
        <v>378.5906552356032</v>
      </c>
      <c r="F436">
        <v>9.106074609931399</v>
      </c>
      <c r="G436">
        <v>33210.67562669594</v>
      </c>
      <c r="H436">
        <v>0.3909267833406427</v>
      </c>
      <c r="I436">
        <v>0.2204132259873269</v>
      </c>
      <c r="J436">
        <v>18.74066297281234</v>
      </c>
      <c r="K436">
        <v>2.891375914605151</v>
      </c>
      <c r="L436">
        <v>934.0712744285538</v>
      </c>
      <c r="M436">
        <v>381.7272678540394</v>
      </c>
      <c r="N436">
        <v>377.498991736711</v>
      </c>
    </row>
    <row r="437" spans="1:14">
      <c r="A437">
        <v>435</v>
      </c>
      <c r="B437">
        <v>67.5206776371481</v>
      </c>
      <c r="C437">
        <v>3525.737953601114</v>
      </c>
      <c r="D437">
        <v>0.4028089246927495</v>
      </c>
      <c r="E437">
        <v>378.6271423579617</v>
      </c>
      <c r="F437">
        <v>9.104808047477258</v>
      </c>
      <c r="G437">
        <v>33210.67562669594</v>
      </c>
      <c r="H437">
        <v>0.3909469999402062</v>
      </c>
      <c r="I437">
        <v>0.2204150758769536</v>
      </c>
      <c r="J437">
        <v>18.7416816790981</v>
      </c>
      <c r="K437">
        <v>2.891375914605151</v>
      </c>
      <c r="L437">
        <v>934.0712744285538</v>
      </c>
      <c r="M437">
        <v>381.7141882466285</v>
      </c>
      <c r="N437">
        <v>377.3780214838642</v>
      </c>
    </row>
    <row r="438" spans="1:14">
      <c r="A438">
        <v>436</v>
      </c>
      <c r="B438">
        <v>67.51479231000955</v>
      </c>
      <c r="C438">
        <v>3526.396177387054</v>
      </c>
      <c r="D438">
        <v>0.4027448785928035</v>
      </c>
      <c r="E438">
        <v>378.7128888529833</v>
      </c>
      <c r="F438">
        <v>9.103108578409746</v>
      </c>
      <c r="G438">
        <v>33210.67562669596</v>
      </c>
      <c r="H438">
        <v>0.3909096684575201</v>
      </c>
      <c r="I438">
        <v>0.2204443318074769</v>
      </c>
      <c r="J438">
        <v>18.7404264505321</v>
      </c>
      <c r="K438">
        <v>2.891375914605151</v>
      </c>
      <c r="L438">
        <v>934.0712744285538</v>
      </c>
      <c r="M438">
        <v>381.7155546782285</v>
      </c>
      <c r="N438">
        <v>377.5575912473807</v>
      </c>
    </row>
    <row r="439" spans="1:14">
      <c r="A439">
        <v>437</v>
      </c>
      <c r="B439">
        <v>67.54657573921726</v>
      </c>
      <c r="C439">
        <v>3527.470088796519</v>
      </c>
      <c r="D439">
        <v>0.4027838502632364</v>
      </c>
      <c r="E439">
        <v>378.7984958118647</v>
      </c>
      <c r="F439">
        <v>9.100337206316469</v>
      </c>
      <c r="G439">
        <v>33210.67562669595</v>
      </c>
      <c r="H439">
        <v>0.3909439909998855</v>
      </c>
      <c r="I439">
        <v>0.2204524321842602</v>
      </c>
      <c r="J439">
        <v>18.74224999148471</v>
      </c>
      <c r="K439">
        <v>2.891375914605151</v>
      </c>
      <c r="L439">
        <v>934.0712744285538</v>
      </c>
      <c r="M439">
        <v>381.6898900115712</v>
      </c>
      <c r="N439">
        <v>377.345322266622</v>
      </c>
    </row>
    <row r="440" spans="1:14">
      <c r="A440">
        <v>438</v>
      </c>
      <c r="B440">
        <v>67.53196047408392</v>
      </c>
      <c r="C440">
        <v>3525.941555599005</v>
      </c>
      <c r="D440">
        <v>0.40283427253369</v>
      </c>
      <c r="E440">
        <v>378.6365164704286</v>
      </c>
      <c r="F440">
        <v>9.104282299367238</v>
      </c>
      <c r="G440">
        <v>33210.67562669594</v>
      </c>
      <c r="H440">
        <v>0.3909654617182538</v>
      </c>
      <c r="I440">
        <v>0.2204117460869108</v>
      </c>
      <c r="J440">
        <v>18.74251643963704</v>
      </c>
      <c r="K440">
        <v>2.891375914605151</v>
      </c>
      <c r="L440">
        <v>934.0712744285538</v>
      </c>
      <c r="M440">
        <v>381.7057460614415</v>
      </c>
      <c r="N440">
        <v>377.2737911431553</v>
      </c>
    </row>
    <row r="441" spans="1:14">
      <c r="A441">
        <v>439</v>
      </c>
      <c r="B441">
        <v>67.53559073629602</v>
      </c>
      <c r="C441">
        <v>3526.678605864019</v>
      </c>
      <c r="D441">
        <v>0.4027981115767101</v>
      </c>
      <c r="E441">
        <v>378.7191301092784</v>
      </c>
      <c r="F441">
        <v>9.102379570360307</v>
      </c>
      <c r="G441">
        <v>33210.67562669594</v>
      </c>
      <c r="H441">
        <v>0.3909472230967939</v>
      </c>
      <c r="I441">
        <v>0.2204346176205468</v>
      </c>
      <c r="J441">
        <v>18.74206647529504</v>
      </c>
      <c r="K441">
        <v>2.891375914605151</v>
      </c>
      <c r="L441">
        <v>934.0712744285538</v>
      </c>
      <c r="M441">
        <v>381.7004283339436</v>
      </c>
      <c r="N441">
        <v>377.3504082987745</v>
      </c>
    </row>
    <row r="442" spans="1:14">
      <c r="A442">
        <v>440</v>
      </c>
      <c r="B442">
        <v>67.49203528555299</v>
      </c>
      <c r="C442">
        <v>3525.011769988226</v>
      </c>
      <c r="D442">
        <v>0.4027579320631949</v>
      </c>
      <c r="E442">
        <v>378.5785994574425</v>
      </c>
      <c r="F442">
        <v>9.106683718491707</v>
      </c>
      <c r="G442">
        <v>33210.67562669594</v>
      </c>
      <c r="H442">
        <v>0.3909074313134213</v>
      </c>
      <c r="I442">
        <v>0.220416351711814</v>
      </c>
      <c r="J442">
        <v>18.73978097638375</v>
      </c>
      <c r="K442">
        <v>2.891375914605151</v>
      </c>
      <c r="L442">
        <v>934.0712744285538</v>
      </c>
      <c r="M442">
        <v>381.7363737639847</v>
      </c>
      <c r="N442">
        <v>377.6088219668364</v>
      </c>
    </row>
    <row r="443" spans="1:14">
      <c r="A443">
        <v>441</v>
      </c>
      <c r="B443">
        <v>67.52456413373162</v>
      </c>
      <c r="C443">
        <v>3526.117188197029</v>
      </c>
      <c r="D443">
        <v>0.4027970961655364</v>
      </c>
      <c r="E443">
        <v>378.6670390102414</v>
      </c>
      <c r="F443">
        <v>9.103828823584093</v>
      </c>
      <c r="G443">
        <v>33210.67562669594</v>
      </c>
      <c r="H443">
        <v>0.3909421371674542</v>
      </c>
      <c r="I443">
        <v>0.2204250536139236</v>
      </c>
      <c r="J443">
        <v>18.74163598529676</v>
      </c>
      <c r="K443">
        <v>2.891375914605151</v>
      </c>
      <c r="L443">
        <v>934.0712744285538</v>
      </c>
      <c r="M443">
        <v>381.7100643665862</v>
      </c>
      <c r="N443">
        <v>377.3930456852751</v>
      </c>
    </row>
    <row r="444" spans="1:14">
      <c r="A444">
        <v>442</v>
      </c>
      <c r="B444">
        <v>67.53674785173349</v>
      </c>
      <c r="C444">
        <v>3526.692806965132</v>
      </c>
      <c r="D444">
        <v>0.4028009455256775</v>
      </c>
      <c r="E444">
        <v>378.7193166445405</v>
      </c>
      <c r="F444">
        <v>9.102342917376982</v>
      </c>
      <c r="G444">
        <v>33210.67562669596</v>
      </c>
      <c r="H444">
        <v>0.3909492564573502</v>
      </c>
      <c r="I444">
        <v>0.2204341941285747</v>
      </c>
      <c r="J444">
        <v>18.74215653204799</v>
      </c>
      <c r="K444">
        <v>2.891375914605151</v>
      </c>
      <c r="L444">
        <v>934.0712744285538</v>
      </c>
      <c r="M444">
        <v>381.6995380031841</v>
      </c>
      <c r="N444">
        <v>377.3385913602978</v>
      </c>
    </row>
    <row r="445" spans="1:14">
      <c r="A445">
        <v>443</v>
      </c>
      <c r="B445">
        <v>67.52872073557884</v>
      </c>
      <c r="C445">
        <v>3526.390837955959</v>
      </c>
      <c r="D445">
        <v>0.4027934516306251</v>
      </c>
      <c r="E445">
        <v>378.6939873895787</v>
      </c>
      <c r="F445">
        <v>9.103122361743255</v>
      </c>
      <c r="G445">
        <v>33210.67562669594</v>
      </c>
      <c r="H445">
        <v>0.3909418825382803</v>
      </c>
      <c r="I445">
        <v>0.2204308554649477</v>
      </c>
      <c r="J445">
        <v>18.74173454867965</v>
      </c>
      <c r="K445">
        <v>2.891375914605151</v>
      </c>
      <c r="L445">
        <v>934.0712744285538</v>
      </c>
      <c r="M445">
        <v>381.7061663439251</v>
      </c>
      <c r="N445">
        <v>377.3866051448347</v>
      </c>
    </row>
    <row r="446" spans="1:14">
      <c r="A446">
        <v>444</v>
      </c>
      <c r="B446">
        <v>67.53503958977454</v>
      </c>
      <c r="C446">
        <v>3526.677269568673</v>
      </c>
      <c r="D446">
        <v>0.4027963632719226</v>
      </c>
      <c r="E446">
        <v>378.7196555877658</v>
      </c>
      <c r="F446">
        <v>9.102383019348272</v>
      </c>
      <c r="G446">
        <v>33210.67562669596</v>
      </c>
      <c r="H446">
        <v>0.3909460676454046</v>
      </c>
      <c r="I446">
        <v>0.2204350774478999</v>
      </c>
      <c r="J446">
        <v>18.74201895550979</v>
      </c>
      <c r="K446">
        <v>2.891375914605151</v>
      </c>
      <c r="L446">
        <v>934.0712744285538</v>
      </c>
      <c r="M446">
        <v>381.7007814109035</v>
      </c>
      <c r="N446">
        <v>377.3562804612774</v>
      </c>
    </row>
    <row r="447" spans="1:14">
      <c r="A447">
        <v>445</v>
      </c>
      <c r="B447">
        <v>67.5327636410609</v>
      </c>
      <c r="C447">
        <v>3526.677278220149</v>
      </c>
      <c r="D447">
        <v>0.4027885375631736</v>
      </c>
      <c r="E447">
        <v>378.7226354551744</v>
      </c>
      <c r="F447">
        <v>9.10238299701874</v>
      </c>
      <c r="G447">
        <v>33210.67562669594</v>
      </c>
      <c r="H447">
        <v>0.3909408624866952</v>
      </c>
      <c r="I447">
        <v>0.2204372116049895</v>
      </c>
      <c r="J447">
        <v>18.74180669817321</v>
      </c>
      <c r="K447">
        <v>2.891375914605151</v>
      </c>
      <c r="L447">
        <v>934.0712744285538</v>
      </c>
      <c r="M447">
        <v>381.7023283201619</v>
      </c>
      <c r="N447">
        <v>377.3839143446739</v>
      </c>
    </row>
    <row r="448" spans="1:14">
      <c r="A448">
        <v>446</v>
      </c>
      <c r="B448">
        <v>67.53426237772003</v>
      </c>
      <c r="C448">
        <v>3526.815984300782</v>
      </c>
      <c r="D448">
        <v>0.4027845290667114</v>
      </c>
      <c r="E448">
        <v>378.7371222202019</v>
      </c>
      <c r="F448">
        <v>9.102025009566162</v>
      </c>
      <c r="G448">
        <v>33210.67562669594</v>
      </c>
      <c r="H448">
        <v>0.3909392858757374</v>
      </c>
      <c r="I448">
        <v>0.2204407482531849</v>
      </c>
      <c r="J448">
        <v>18.7417976678298</v>
      </c>
      <c r="K448">
        <v>2.891375914605151</v>
      </c>
      <c r="L448">
        <v>934.0712744285538</v>
      </c>
      <c r="M448">
        <v>381.7007813094195</v>
      </c>
      <c r="N448">
        <v>377.3884601744109</v>
      </c>
    </row>
    <row r="449" spans="1:14">
      <c r="A449">
        <v>447</v>
      </c>
      <c r="B449">
        <v>67.53480083858605</v>
      </c>
      <c r="C449">
        <v>3526.977941076973</v>
      </c>
      <c r="D449">
        <v>0.4027757063792771</v>
      </c>
      <c r="E449">
        <v>378.7555947248623</v>
      </c>
      <c r="F449">
        <v>9.101607049870356</v>
      </c>
      <c r="G449">
        <v>33210.67562669595</v>
      </c>
      <c r="H449">
        <v>0.3909347073749609</v>
      </c>
      <c r="I449">
        <v>0.2204460257824774</v>
      </c>
      <c r="J449">
        <v>18.74167632828266</v>
      </c>
      <c r="K449">
        <v>2.891375914605151</v>
      </c>
      <c r="L449">
        <v>934.0712744285538</v>
      </c>
      <c r="M449">
        <v>381.6997709436387</v>
      </c>
      <c r="N449">
        <v>377.4082817062469</v>
      </c>
    </row>
    <row r="450" spans="1:14">
      <c r="A450">
        <v>448</v>
      </c>
      <c r="B450">
        <v>67.53520403976353</v>
      </c>
      <c r="C450">
        <v>3527.133303722374</v>
      </c>
      <c r="D450">
        <v>0.4027667798353273</v>
      </c>
      <c r="E450">
        <v>378.7734973352073</v>
      </c>
      <c r="F450">
        <v>9.101206143630955</v>
      </c>
      <c r="G450">
        <v>33210.67562669594</v>
      </c>
      <c r="H450">
        <v>0.3909299968007134</v>
      </c>
      <c r="I450">
        <v>0.2204512183146609</v>
      </c>
      <c r="J450">
        <v>18.74154658009978</v>
      </c>
      <c r="K450">
        <v>2.891375914605151</v>
      </c>
      <c r="L450">
        <v>934.0712744285538</v>
      </c>
      <c r="M450">
        <v>381.6988971062376</v>
      </c>
      <c r="N450">
        <v>377.429042960861</v>
      </c>
    </row>
    <row r="451" spans="1:14">
      <c r="A451">
        <v>449</v>
      </c>
      <c r="B451">
        <v>67.53586165762839</v>
      </c>
      <c r="C451">
        <v>3526.907538230692</v>
      </c>
      <c r="D451">
        <v>0.4027839762557422</v>
      </c>
      <c r="E451">
        <v>378.745855073543</v>
      </c>
      <c r="F451">
        <v>9.101788732841939</v>
      </c>
      <c r="G451">
        <v>33210.67562669594</v>
      </c>
      <c r="H451">
        <v>0.390939664092968</v>
      </c>
      <c r="I451">
        <v>0.2204425493841879</v>
      </c>
      <c r="J451">
        <v>18.74185074296895</v>
      </c>
      <c r="K451">
        <v>2.891375914605151</v>
      </c>
      <c r="L451">
        <v>934.0712744285538</v>
      </c>
      <c r="M451">
        <v>381.6993047123306</v>
      </c>
      <c r="N451">
        <v>377.3835807251045</v>
      </c>
    </row>
    <row r="452" spans="1:14">
      <c r="A452">
        <v>450</v>
      </c>
      <c r="B452">
        <v>67.53288853528461</v>
      </c>
      <c r="C452">
        <v>3526.947125498309</v>
      </c>
      <c r="D452">
        <v>0.4027711212150962</v>
      </c>
      <c r="E452">
        <v>378.7544482782947</v>
      </c>
      <c r="F452">
        <v>9.101686572266933</v>
      </c>
      <c r="G452">
        <v>33210.67562669594</v>
      </c>
      <c r="H452">
        <v>0.390931422605415</v>
      </c>
      <c r="I452">
        <v>0.2204467534874277</v>
      </c>
      <c r="J452">
        <v>18.74153045273956</v>
      </c>
      <c r="K452">
        <v>2.891375914605151</v>
      </c>
      <c r="L452">
        <v>934.0712744285538</v>
      </c>
      <c r="M452">
        <v>381.7011790295433</v>
      </c>
      <c r="N452">
        <v>377.4266458262293</v>
      </c>
    </row>
    <row r="453" spans="1:14">
      <c r="A453">
        <v>451</v>
      </c>
      <c r="B453">
        <v>67.51270053789825</v>
      </c>
      <c r="C453">
        <v>3526.041323235406</v>
      </c>
      <c r="D453">
        <v>0.4027613689886158</v>
      </c>
      <c r="E453">
        <v>378.6735266095428</v>
      </c>
      <c r="F453">
        <v>9.104024698096335</v>
      </c>
      <c r="G453">
        <v>33210.67562669594</v>
      </c>
      <c r="H453">
        <v>0.3909178056573202</v>
      </c>
      <c r="I453">
        <v>0.2204334679626954</v>
      </c>
      <c r="J453">
        <v>18.74061406107263</v>
      </c>
      <c r="K453">
        <v>2.891375914605151</v>
      </c>
      <c r="L453">
        <v>934.0712744285538</v>
      </c>
      <c r="M453">
        <v>381.7183851799998</v>
      </c>
      <c r="N453">
        <v>377.5244904457844</v>
      </c>
    </row>
    <row r="454" spans="1:14">
      <c r="A454">
        <v>452</v>
      </c>
      <c r="B454">
        <v>67.50390961342455</v>
      </c>
      <c r="C454">
        <v>3525.952338721917</v>
      </c>
      <c r="D454">
        <v>0.4027368580297379</v>
      </c>
      <c r="E454">
        <v>378.6744974616096</v>
      </c>
      <c r="F454">
        <v>9.104254456507885</v>
      </c>
      <c r="G454">
        <v>33210.67562669594</v>
      </c>
      <c r="H454">
        <v>0.3909008337582666</v>
      </c>
      <c r="I454">
        <v>0.2204386437550263</v>
      </c>
      <c r="J454">
        <v>18.73988811260894</v>
      </c>
      <c r="K454">
        <v>2.891375914605151</v>
      </c>
      <c r="L454">
        <v>934.0712744285538</v>
      </c>
      <c r="M454">
        <v>381.7246740850265</v>
      </c>
      <c r="N454">
        <v>377.61721701011</v>
      </c>
    </row>
    <row r="455" spans="1:14">
      <c r="A455">
        <v>453</v>
      </c>
      <c r="B455">
        <v>67.49398582420518</v>
      </c>
      <c r="C455">
        <v>3525.564265834531</v>
      </c>
      <c r="D455">
        <v>0.4027281885791431</v>
      </c>
      <c r="E455">
        <v>378.6415166843088</v>
      </c>
      <c r="F455">
        <v>9.105256598022839</v>
      </c>
      <c r="G455">
        <v>33210.67562669596</v>
      </c>
      <c r="H455">
        <v>0.3908920248835123</v>
      </c>
      <c r="I455">
        <v>0.2204342076225142</v>
      </c>
      <c r="J455">
        <v>18.73937477779475</v>
      </c>
      <c r="K455">
        <v>2.891375914605151</v>
      </c>
      <c r="L455">
        <v>934.0712744285538</v>
      </c>
      <c r="M455">
        <v>381.7329057587095</v>
      </c>
      <c r="N455">
        <v>377.6749370501357</v>
      </c>
    </row>
    <row r="456" spans="1:14">
      <c r="A456">
        <v>454</v>
      </c>
      <c r="B456">
        <v>67.49754135609864</v>
      </c>
      <c r="C456">
        <v>3525.527203175352</v>
      </c>
      <c r="D456">
        <v>0.4027429257728861</v>
      </c>
      <c r="E456">
        <v>378.6324590031646</v>
      </c>
      <c r="F456">
        <v>9.105352318464803</v>
      </c>
      <c r="G456">
        <v>33210.67562669594</v>
      </c>
      <c r="H456">
        <v>0.3909015233838585</v>
      </c>
      <c r="I456">
        <v>0.2204295216569354</v>
      </c>
      <c r="J456">
        <v>18.73974690188839</v>
      </c>
      <c r="K456">
        <v>2.891375914605151</v>
      </c>
      <c r="L456">
        <v>934.0712744285538</v>
      </c>
      <c r="M456">
        <v>381.7306337184844</v>
      </c>
      <c r="N456">
        <v>377.6254740430533</v>
      </c>
    </row>
    <row r="457" spans="1:14">
      <c r="A457">
        <v>455</v>
      </c>
      <c r="B457">
        <v>67.50642171820769</v>
      </c>
      <c r="C457">
        <v>3526.05704650578</v>
      </c>
      <c r="D457">
        <v>0.402738593145115</v>
      </c>
      <c r="E457">
        <v>378.6836282210275</v>
      </c>
      <c r="F457">
        <v>9.103984101747514</v>
      </c>
      <c r="G457">
        <v>33210.67562669596</v>
      </c>
      <c r="H457">
        <v>0.390902804246449</v>
      </c>
      <c r="I457">
        <v>0.2204400081457689</v>
      </c>
      <c r="J457">
        <v>18.74001012201419</v>
      </c>
      <c r="K457">
        <v>2.891375914605151</v>
      </c>
      <c r="L457">
        <v>934.0712744285538</v>
      </c>
      <c r="M457">
        <v>381.722573298494</v>
      </c>
      <c r="N457">
        <v>377.6038526118654</v>
      </c>
    </row>
    <row r="458" spans="1:14">
      <c r="A458">
        <v>456</v>
      </c>
      <c r="B458">
        <v>67.49473581238044</v>
      </c>
      <c r="C458">
        <v>3525.584219982931</v>
      </c>
      <c r="D458">
        <v>0.4027294546376653</v>
      </c>
      <c r="E458">
        <v>378.6429041584452</v>
      </c>
      <c r="F458">
        <v>9.105205063970599</v>
      </c>
      <c r="G458">
        <v>33210.67562669594</v>
      </c>
      <c r="H458">
        <v>0.3908930192766963</v>
      </c>
      <c r="I458">
        <v>0.2204342097092475</v>
      </c>
      <c r="J458">
        <v>18.73942333316079</v>
      </c>
      <c r="K458">
        <v>2.891375914605151</v>
      </c>
      <c r="L458">
        <v>934.0712744285538</v>
      </c>
      <c r="M458">
        <v>381.7323242948558</v>
      </c>
      <c r="N458">
        <v>377.6691118515034</v>
      </c>
    </row>
    <row r="459" spans="1:14">
      <c r="A459">
        <v>457</v>
      </c>
      <c r="B459">
        <v>67.51042731962715</v>
      </c>
      <c r="C459">
        <v>3526.393020750045</v>
      </c>
      <c r="D459">
        <v>0.4027301744112122</v>
      </c>
      <c r="E459">
        <v>378.7182043002384</v>
      </c>
      <c r="F459">
        <v>9.103116727022011</v>
      </c>
      <c r="G459">
        <v>33210.67562669593</v>
      </c>
      <c r="H459">
        <v>0.3908998631285851</v>
      </c>
      <c r="I459">
        <v>0.2204482452177962</v>
      </c>
      <c r="J459">
        <v>18.74002491822679</v>
      </c>
      <c r="K459">
        <v>2.891375914605151</v>
      </c>
      <c r="L459">
        <v>934.0712744285538</v>
      </c>
      <c r="M459">
        <v>381.7185446045715</v>
      </c>
      <c r="N459">
        <v>377.60996339706</v>
      </c>
    </row>
    <row r="460" spans="1:14">
      <c r="A460">
        <v>458</v>
      </c>
      <c r="B460">
        <v>67.49822316925935</v>
      </c>
      <c r="C460">
        <v>3525.766001878889</v>
      </c>
      <c r="D460">
        <v>0.4027295129036405</v>
      </c>
      <c r="E460">
        <v>378.6598825861</v>
      </c>
      <c r="F460">
        <v>9.104735616639513</v>
      </c>
      <c r="G460">
        <v>33210.67562669594</v>
      </c>
      <c r="H460">
        <v>0.3908944789785858</v>
      </c>
      <c r="I460">
        <v>0.2204373702467654</v>
      </c>
      <c r="J460">
        <v>18.73955469644768</v>
      </c>
      <c r="K460">
        <v>2.891375914605151</v>
      </c>
      <c r="L460">
        <v>934.0712744285538</v>
      </c>
      <c r="M460">
        <v>381.729268724614</v>
      </c>
      <c r="N460">
        <v>377.6564136923098</v>
      </c>
    </row>
    <row r="461" spans="1:14">
      <c r="A461">
        <v>459</v>
      </c>
      <c r="B461">
        <v>67.49803979571797</v>
      </c>
      <c r="C461">
        <v>3525.553096687921</v>
      </c>
      <c r="D461">
        <v>0.4027429419160289</v>
      </c>
      <c r="E461">
        <v>378.6348746856931</v>
      </c>
      <c r="F461">
        <v>9.105285443977808</v>
      </c>
      <c r="G461">
        <v>33210.67562669596</v>
      </c>
      <c r="H461">
        <v>0.3909017366839317</v>
      </c>
      <c r="I461">
        <v>0.2204299688337574</v>
      </c>
      <c r="J461">
        <v>18.73976575942628</v>
      </c>
      <c r="K461">
        <v>2.891375914605151</v>
      </c>
      <c r="L461">
        <v>934.0712744285538</v>
      </c>
      <c r="M461">
        <v>381.7301974321463</v>
      </c>
      <c r="N461">
        <v>377.6235219549958</v>
      </c>
    </row>
    <row r="462" spans="1:14">
      <c r="A462">
        <v>460</v>
      </c>
      <c r="B462">
        <v>67.50903716031669</v>
      </c>
      <c r="C462">
        <v>3526.306558736744</v>
      </c>
      <c r="D462">
        <v>0.4027310806854315</v>
      </c>
      <c r="E462">
        <v>378.709776709193</v>
      </c>
      <c r="F462">
        <v>9.103339927638979</v>
      </c>
      <c r="G462">
        <v>33210.67562669594</v>
      </c>
      <c r="H462">
        <v>0.3908997881389584</v>
      </c>
      <c r="I462">
        <v>0.2204464820921622</v>
      </c>
      <c r="J462">
        <v>18.73998744761189</v>
      </c>
      <c r="K462">
        <v>2.891375914605151</v>
      </c>
      <c r="L462">
        <v>934.0712744285538</v>
      </c>
      <c r="M462">
        <v>381.7198178194321</v>
      </c>
      <c r="N462">
        <v>377.6125223714537</v>
      </c>
    </row>
    <row r="463" spans="1:14">
      <c r="A463">
        <v>461</v>
      </c>
      <c r="B463">
        <v>67.50563399584981</v>
      </c>
      <c r="C463">
        <v>3525.950254061638</v>
      </c>
      <c r="D463">
        <v>0.4027429758589867</v>
      </c>
      <c r="E463">
        <v>378.6719819935523</v>
      </c>
      <c r="F463">
        <v>9.104259839249069</v>
      </c>
      <c r="G463">
        <v>33210.67562669596</v>
      </c>
      <c r="H463">
        <v>0.3909048820835453</v>
      </c>
      <c r="I463">
        <v>0.220436926407429</v>
      </c>
      <c r="J463">
        <v>18.74005210387095</v>
      </c>
      <c r="K463">
        <v>2.891375914605151</v>
      </c>
      <c r="L463">
        <v>934.0712744285538</v>
      </c>
      <c r="M463">
        <v>381.7235105656661</v>
      </c>
      <c r="N463">
        <v>377.5957920153742</v>
      </c>
    </row>
    <row r="464" spans="1:14">
      <c r="A464">
        <v>462</v>
      </c>
      <c r="B464">
        <v>67.48978070349372</v>
      </c>
      <c r="C464">
        <v>3525.345021663345</v>
      </c>
      <c r="D464">
        <v>0.4027282130688678</v>
      </c>
      <c r="E464">
        <v>378.6210160952395</v>
      </c>
      <c r="F464">
        <v>9.105822861586836</v>
      </c>
      <c r="G464">
        <v>33210.67562669596</v>
      </c>
      <c r="H464">
        <v>0.3908903244810299</v>
      </c>
      <c r="I464">
        <v>0.2204303391150916</v>
      </c>
      <c r="J464">
        <v>18.73921769672662</v>
      </c>
      <c r="K464">
        <v>2.891375914605151</v>
      </c>
      <c r="L464">
        <v>934.0712744285538</v>
      </c>
      <c r="M464">
        <v>381.7365955617707</v>
      </c>
      <c r="N464">
        <v>377.6904001474257</v>
      </c>
    </row>
    <row r="465" spans="1:14">
      <c r="A465">
        <v>463</v>
      </c>
      <c r="B465">
        <v>67.48947852949662</v>
      </c>
      <c r="C465">
        <v>3525.465160558516</v>
      </c>
      <c r="D465">
        <v>0.4027191666362293</v>
      </c>
      <c r="E465">
        <v>378.6356682933437</v>
      </c>
      <c r="F465">
        <v>9.105512558279781</v>
      </c>
      <c r="G465">
        <v>33210.67562669594</v>
      </c>
      <c r="H465">
        <v>0.3908852625750698</v>
      </c>
      <c r="I465">
        <v>0.2204349462803034</v>
      </c>
      <c r="J465">
        <v>18.73905996358487</v>
      </c>
      <c r="K465">
        <v>2.891375914605151</v>
      </c>
      <c r="L465">
        <v>934.0712744285538</v>
      </c>
      <c r="M465">
        <v>381.7363350022564</v>
      </c>
      <c r="N465">
        <v>377.7140828008218</v>
      </c>
    </row>
    <row r="466" spans="1:14">
      <c r="A466">
        <v>464</v>
      </c>
      <c r="B466">
        <v>67.48949339401892</v>
      </c>
      <c r="C466">
        <v>3525.428018046636</v>
      </c>
      <c r="D466">
        <v>0.4027216635889361</v>
      </c>
      <c r="E466">
        <v>378.6312613464571</v>
      </c>
      <c r="F466">
        <v>9.105608490350056</v>
      </c>
      <c r="G466">
        <v>33210.67562669596</v>
      </c>
      <c r="H466">
        <v>0.3908866184981432</v>
      </c>
      <c r="I466">
        <v>0.2204335981610607</v>
      </c>
      <c r="J466">
        <v>18.7390999303355</v>
      </c>
      <c r="K466">
        <v>2.891375914605151</v>
      </c>
      <c r="L466">
        <v>934.0712744285538</v>
      </c>
      <c r="M466">
        <v>381.7364842871056</v>
      </c>
      <c r="N466">
        <v>377.7079184414738</v>
      </c>
    </row>
    <row r="467" spans="1:14">
      <c r="A467">
        <v>465</v>
      </c>
      <c r="B467">
        <v>67.48714856583162</v>
      </c>
      <c r="C467">
        <v>3525.305320224021</v>
      </c>
      <c r="D467">
        <v>0.4027217210113074</v>
      </c>
      <c r="E467">
        <v>378.6197749419687</v>
      </c>
      <c r="F467">
        <v>9.105925409945346</v>
      </c>
      <c r="G467">
        <v>33210.67562669596</v>
      </c>
      <c r="H467">
        <v>0.3908856942347029</v>
      </c>
      <c r="I467">
        <v>0.2204314157435994</v>
      </c>
      <c r="J467">
        <v>18.73901316882101</v>
      </c>
      <c r="K467">
        <v>2.891375914605151</v>
      </c>
      <c r="L467">
        <v>934.0712744285538</v>
      </c>
      <c r="M467">
        <v>381.738545473659</v>
      </c>
      <c r="N467">
        <v>377.7163826700056</v>
      </c>
    </row>
    <row r="468" spans="1:14">
      <c r="A468">
        <v>466</v>
      </c>
      <c r="B468">
        <v>67.50068954317312</v>
      </c>
      <c r="C468">
        <v>3525.734751542927</v>
      </c>
      <c r="D468">
        <v>0.402740112285382</v>
      </c>
      <c r="E468">
        <v>378.6529030931066</v>
      </c>
      <c r="F468">
        <v>9.104816316427476</v>
      </c>
      <c r="G468">
        <v>33210.67562669594</v>
      </c>
      <c r="H468">
        <v>0.3909013060212456</v>
      </c>
      <c r="I468">
        <v>0.2204339560574219</v>
      </c>
      <c r="J468">
        <v>18.73982095067787</v>
      </c>
      <c r="K468">
        <v>2.891375914605151</v>
      </c>
      <c r="L468">
        <v>934.0712744285538</v>
      </c>
      <c r="M468">
        <v>381.7276678263387</v>
      </c>
      <c r="N468">
        <v>377.6208260949247</v>
      </c>
    </row>
    <row r="469" spans="1:14">
      <c r="A469">
        <v>467</v>
      </c>
      <c r="B469">
        <v>67.49424669853998</v>
      </c>
      <c r="C469">
        <v>3525.39937952884</v>
      </c>
      <c r="D469">
        <v>0.4027400963455328</v>
      </c>
      <c r="E469">
        <v>378.6215966145289</v>
      </c>
      <c r="F469">
        <v>9.10568245959516</v>
      </c>
      <c r="G469">
        <v>33210.67562669594</v>
      </c>
      <c r="H469">
        <v>0.3908986398520281</v>
      </c>
      <c r="I469">
        <v>0.2204280216594267</v>
      </c>
      <c r="J469">
        <v>18.73957754930912</v>
      </c>
      <c r="K469">
        <v>2.891375914605151</v>
      </c>
      <c r="L469">
        <v>934.0712744285538</v>
      </c>
      <c r="M469">
        <v>381.7333617231585</v>
      </c>
      <c r="N469">
        <v>377.6446483097395</v>
      </c>
    </row>
    <row r="470" spans="1:14">
      <c r="A470">
        <v>468</v>
      </c>
      <c r="B470">
        <v>67.48211231037193</v>
      </c>
      <c r="C470">
        <v>3524.735374199869</v>
      </c>
      <c r="D470">
        <v>0.4027420431782232</v>
      </c>
      <c r="E470">
        <v>378.5587962202042</v>
      </c>
      <c r="F470">
        <v>9.107397828561961</v>
      </c>
      <c r="G470">
        <v>33210.67562669595</v>
      </c>
      <c r="H470">
        <v>0.3908947159662032</v>
      </c>
      <c r="I470">
        <v>0.2204158301708284</v>
      </c>
      <c r="J470">
        <v>18.73915313337838</v>
      </c>
      <c r="K470">
        <v>2.891375914605151</v>
      </c>
      <c r="L470">
        <v>934.0712744285538</v>
      </c>
      <c r="M470">
        <v>381.7441538212394</v>
      </c>
      <c r="N470">
        <v>377.6839031638958</v>
      </c>
    </row>
    <row r="471" spans="1:14">
      <c r="A471">
        <v>469</v>
      </c>
      <c r="B471">
        <v>67.49839927065209</v>
      </c>
      <c r="C471">
        <v>3525.878385067015</v>
      </c>
      <c r="D471">
        <v>0.4027226687030879</v>
      </c>
      <c r="E471">
        <v>378.6729522705513</v>
      </c>
      <c r="F471">
        <v>9.104445413999521</v>
      </c>
      <c r="G471">
        <v>33210.67562669596</v>
      </c>
      <c r="H471">
        <v>0.3908908402843007</v>
      </c>
      <c r="I471">
        <v>0.2204412563371564</v>
      </c>
      <c r="J471">
        <v>18.73945201158231</v>
      </c>
      <c r="K471">
        <v>2.891375914605151</v>
      </c>
      <c r="L471">
        <v>934.0712744285538</v>
      </c>
      <c r="M471">
        <v>381.7286810196103</v>
      </c>
      <c r="N471">
        <v>377.6726282098119</v>
      </c>
    </row>
    <row r="472" spans="1:14">
      <c r="A472">
        <v>470</v>
      </c>
      <c r="B472">
        <v>67.48992665481047</v>
      </c>
      <c r="C472">
        <v>3525.32078489283</v>
      </c>
      <c r="D472">
        <v>0.4027303077320437</v>
      </c>
      <c r="E472">
        <v>378.6179517177122</v>
      </c>
      <c r="F472">
        <v>9.105885464610079</v>
      </c>
      <c r="G472">
        <v>33210.67562669594</v>
      </c>
      <c r="H472">
        <v>0.3908915279179178</v>
      </c>
      <c r="I472">
        <v>0.2204293466302927</v>
      </c>
      <c r="J472">
        <v>18.73925719921104</v>
      </c>
      <c r="K472">
        <v>2.891375914605151</v>
      </c>
      <c r="L472">
        <v>934.0712744285538</v>
      </c>
      <c r="M472">
        <v>381.7365858140465</v>
      </c>
      <c r="N472">
        <v>377.6846308899235</v>
      </c>
    </row>
    <row r="473" spans="1:14">
      <c r="A473">
        <v>471</v>
      </c>
      <c r="B473">
        <v>67.4864348883781</v>
      </c>
      <c r="C473">
        <v>3525.150031261966</v>
      </c>
      <c r="D473">
        <v>0.4027295639217868</v>
      </c>
      <c r="E473">
        <v>378.6022828847686</v>
      </c>
      <c r="F473">
        <v>9.106326541724961</v>
      </c>
      <c r="G473">
        <v>33210.67562669596</v>
      </c>
      <c r="H473">
        <v>0.3908896886519843</v>
      </c>
      <c r="I473">
        <v>0.2204265361140837</v>
      </c>
      <c r="J473">
        <v>18.73911388382481</v>
      </c>
      <c r="K473">
        <v>2.891375914605151</v>
      </c>
      <c r="L473">
        <v>934.0712744285538</v>
      </c>
      <c r="M473">
        <v>381.739618826171</v>
      </c>
      <c r="N473">
        <v>377.6992764485825</v>
      </c>
    </row>
    <row r="474" spans="1:14">
      <c r="A474">
        <v>472</v>
      </c>
      <c r="B474">
        <v>67.48445425430467</v>
      </c>
      <c r="C474">
        <v>3525.026543583252</v>
      </c>
      <c r="D474">
        <v>0.4027308882682648</v>
      </c>
      <c r="E474">
        <v>378.5902425663345</v>
      </c>
      <c r="F474">
        <v>9.10664555184087</v>
      </c>
      <c r="G474">
        <v>33210.67562669596</v>
      </c>
      <c r="H474">
        <v>0.3908895953510828</v>
      </c>
      <c r="I474">
        <v>0.2204239993598593</v>
      </c>
      <c r="J474">
        <v>18.73906072591247</v>
      </c>
      <c r="K474">
        <v>2.891375914605151</v>
      </c>
      <c r="L474">
        <v>934.0712744285538</v>
      </c>
      <c r="M474">
        <v>381.7414425514828</v>
      </c>
      <c r="N474">
        <v>377.7033171540486</v>
      </c>
    </row>
    <row r="475" spans="1:14">
      <c r="A475">
        <v>473</v>
      </c>
      <c r="B475">
        <v>67.48233651303615</v>
      </c>
      <c r="C475">
        <v>3524.818142191942</v>
      </c>
      <c r="D475">
        <v>0.4027373472630402</v>
      </c>
      <c r="E475">
        <v>378.5683094530237</v>
      </c>
      <c r="F475">
        <v>9.107183973264791</v>
      </c>
      <c r="G475">
        <v>33210.67562669594</v>
      </c>
      <c r="H475">
        <v>0.3908922516127274</v>
      </c>
      <c r="I475">
        <v>0.2204185743751696</v>
      </c>
      <c r="J475">
        <v>18.73908580748497</v>
      </c>
      <c r="K475">
        <v>2.891375914605151</v>
      </c>
      <c r="L475">
        <v>934.0712744285538</v>
      </c>
      <c r="M475">
        <v>381.7436770856102</v>
      </c>
      <c r="N475">
        <v>377.6948083247956</v>
      </c>
    </row>
    <row r="476" spans="1:14">
      <c r="A476">
        <v>474</v>
      </c>
      <c r="B476">
        <v>67.48825538814381</v>
      </c>
      <c r="C476">
        <v>3525.217747570493</v>
      </c>
      <c r="D476">
        <v>0.4027313680665001</v>
      </c>
      <c r="E476">
        <v>378.6079254075905</v>
      </c>
      <c r="F476">
        <v>9.106151617263039</v>
      </c>
      <c r="G476">
        <v>33210.67562669595</v>
      </c>
      <c r="H476">
        <v>0.3908914195337376</v>
      </c>
      <c r="I476">
        <v>0.2204272353665623</v>
      </c>
      <c r="J476">
        <v>18.73921142216874</v>
      </c>
      <c r="K476">
        <v>2.891375914605151</v>
      </c>
      <c r="L476">
        <v>934.0712744285538</v>
      </c>
      <c r="M476">
        <v>381.7381215303967</v>
      </c>
      <c r="N476">
        <v>377.6881713266603</v>
      </c>
    </row>
    <row r="477" spans="1:14">
      <c r="A477">
        <v>475</v>
      </c>
      <c r="B477">
        <v>67.48988382329394</v>
      </c>
      <c r="C477">
        <v>3525.286898108168</v>
      </c>
      <c r="D477">
        <v>0.402732435648046</v>
      </c>
      <c r="E477">
        <v>378.6139892494288</v>
      </c>
      <c r="F477">
        <v>9.105972994842034</v>
      </c>
      <c r="G477">
        <v>33210.67562669594</v>
      </c>
      <c r="H477">
        <v>0.3908926676406981</v>
      </c>
      <c r="I477">
        <v>0.220428149348101</v>
      </c>
      <c r="J477">
        <v>18.73928969837714</v>
      </c>
      <c r="K477">
        <v>2.891375914605151</v>
      </c>
      <c r="L477">
        <v>934.0712744285538</v>
      </c>
      <c r="M477">
        <v>381.7367560756314</v>
      </c>
      <c r="N477">
        <v>377.6795625075334</v>
      </c>
    </row>
    <row r="478" spans="1:14">
      <c r="A478">
        <v>476</v>
      </c>
      <c r="B478">
        <v>67.48228917634751</v>
      </c>
      <c r="C478">
        <v>3525.006188755995</v>
      </c>
      <c r="D478">
        <v>0.402724738205202</v>
      </c>
      <c r="E478">
        <v>378.5906700666559</v>
      </c>
      <c r="F478">
        <v>9.106698137336377</v>
      </c>
      <c r="G478">
        <v>33210.67562669594</v>
      </c>
      <c r="H478">
        <v>0.39088535333445</v>
      </c>
      <c r="I478">
        <v>0.2204253314067459</v>
      </c>
      <c r="J478">
        <v>18.7388799453457</v>
      </c>
      <c r="K478">
        <v>2.891375914605151</v>
      </c>
      <c r="L478">
        <v>934.0712744285538</v>
      </c>
      <c r="M478">
        <v>381.7429878293764</v>
      </c>
      <c r="N478">
        <v>377.726360973351</v>
      </c>
    </row>
    <row r="479" spans="1:14">
      <c r="A479">
        <v>477</v>
      </c>
      <c r="B479">
        <v>67.47907563855512</v>
      </c>
      <c r="C479">
        <v>3524.909649111176</v>
      </c>
      <c r="D479">
        <v>0.4027200102122966</v>
      </c>
      <c r="E479">
        <v>378.5834450604492</v>
      </c>
      <c r="F479">
        <v>9.106947550084836</v>
      </c>
      <c r="G479">
        <v>33210.67562669596</v>
      </c>
      <c r="H479">
        <v>0.3908814517195739</v>
      </c>
      <c r="I479">
        <v>0.2204249255585932</v>
      </c>
      <c r="J479">
        <v>18.73868243312843</v>
      </c>
      <c r="K479">
        <v>2.891375914605151</v>
      </c>
      <c r="L479">
        <v>934.0712744285538</v>
      </c>
      <c r="M479">
        <v>381.7455467314444</v>
      </c>
      <c r="N479">
        <v>377.7498060187877</v>
      </c>
    </row>
    <row r="480" spans="1:14">
      <c r="A480">
        <v>478</v>
      </c>
      <c r="B480">
        <v>67.48225246055887</v>
      </c>
      <c r="C480">
        <v>3525.072040510402</v>
      </c>
      <c r="D480">
        <v>0.4027202403459037</v>
      </c>
      <c r="E480">
        <v>378.59852991035</v>
      </c>
      <c r="F480">
        <v>9.106528015409136</v>
      </c>
      <c r="G480">
        <v>33210.67562669595</v>
      </c>
      <c r="H480">
        <v>0.3908828835911169</v>
      </c>
      <c r="I480">
        <v>0.2204277237036233</v>
      </c>
      <c r="J480">
        <v>18.73880571062651</v>
      </c>
      <c r="K480">
        <v>2.891375914605151</v>
      </c>
      <c r="L480">
        <v>934.0712744285538</v>
      </c>
      <c r="M480">
        <v>381.7427599097794</v>
      </c>
      <c r="N480">
        <v>377.7376135759689</v>
      </c>
    </row>
    <row r="481" spans="1:14">
      <c r="A481">
        <v>479</v>
      </c>
      <c r="B481">
        <v>67.47703789740173</v>
      </c>
      <c r="C481">
        <v>3524.73882258322</v>
      </c>
      <c r="D481">
        <v>0.4027242899885705</v>
      </c>
      <c r="E481">
        <v>378.5658557781884</v>
      </c>
      <c r="F481">
        <v>9.107388918455252</v>
      </c>
      <c r="G481">
        <v>33210.67562669594</v>
      </c>
      <c r="H481">
        <v>0.3908829536881265</v>
      </c>
      <c r="I481">
        <v>0.2204207478056701</v>
      </c>
      <c r="J481">
        <v>18.73867538009871</v>
      </c>
      <c r="K481">
        <v>2.891375914605151</v>
      </c>
      <c r="L481">
        <v>934.0712744285538</v>
      </c>
      <c r="M481">
        <v>381.7475845305339</v>
      </c>
      <c r="N481">
        <v>377.7464734757116</v>
      </c>
    </row>
    <row r="482" spans="1:14">
      <c r="A482">
        <v>480</v>
      </c>
      <c r="B482">
        <v>67.47222490253742</v>
      </c>
      <c r="C482">
        <v>3524.577935335117</v>
      </c>
      <c r="D482">
        <v>0.4027182925639574</v>
      </c>
      <c r="E482">
        <v>378.5531034121094</v>
      </c>
      <c r="F482">
        <v>9.107804645605388</v>
      </c>
      <c r="G482">
        <v>33210.67562669596</v>
      </c>
      <c r="H482">
        <v>0.390877699764561</v>
      </c>
      <c r="I482">
        <v>0.2204195520431291</v>
      </c>
      <c r="J482">
        <v>18.73839692199827</v>
      </c>
      <c r="K482">
        <v>2.891375914605151</v>
      </c>
      <c r="L482">
        <v>934.0712744285538</v>
      </c>
      <c r="M482">
        <v>381.7514832688561</v>
      </c>
      <c r="N482">
        <v>377.7791081626677</v>
      </c>
    </row>
    <row r="483" spans="1:14">
      <c r="A483">
        <v>481</v>
      </c>
      <c r="B483">
        <v>67.47307597850002</v>
      </c>
      <c r="C483">
        <v>3524.590980741938</v>
      </c>
      <c r="D483">
        <v>0.4027203586656929</v>
      </c>
      <c r="E483">
        <v>378.553527513113</v>
      </c>
      <c r="F483">
        <v>9.107770935306092</v>
      </c>
      <c r="G483">
        <v>33210.67562669594</v>
      </c>
      <c r="H483">
        <v>0.3908791827105766</v>
      </c>
      <c r="I483">
        <v>0.2204192303454676</v>
      </c>
      <c r="J483">
        <v>18.73846280594998</v>
      </c>
      <c r="K483">
        <v>2.891375914605151</v>
      </c>
      <c r="L483">
        <v>934.0712744285538</v>
      </c>
      <c r="M483">
        <v>381.7508426211298</v>
      </c>
      <c r="N483">
        <v>377.7707573864075</v>
      </c>
    </row>
    <row r="484" spans="1:14">
      <c r="A484">
        <v>482</v>
      </c>
      <c r="B484">
        <v>67.47722731799797</v>
      </c>
      <c r="C484">
        <v>3524.846216901547</v>
      </c>
      <c r="D484">
        <v>0.4027178041908817</v>
      </c>
      <c r="E484">
        <v>378.5783486231735</v>
      </c>
      <c r="F484">
        <v>9.107111436328525</v>
      </c>
      <c r="G484">
        <v>33210.67562669594</v>
      </c>
      <c r="H484">
        <v>0.3908794915808462</v>
      </c>
      <c r="I484">
        <v>0.220424422492222</v>
      </c>
      <c r="J484">
        <v>18.73857761597859</v>
      </c>
      <c r="K484">
        <v>2.891375914605151</v>
      </c>
      <c r="L484">
        <v>934.0712744285538</v>
      </c>
      <c r="M484">
        <v>381.7470409838808</v>
      </c>
      <c r="N484">
        <v>377.7618949224892</v>
      </c>
    </row>
    <row r="485" spans="1:14">
      <c r="A485">
        <v>483</v>
      </c>
      <c r="B485">
        <v>67.47540801217716</v>
      </c>
      <c r="C485">
        <v>3524.747604201278</v>
      </c>
      <c r="D485">
        <v>0.4027180382102</v>
      </c>
      <c r="E485">
        <v>378.5690420459541</v>
      </c>
      <c r="F485">
        <v>9.107366228146615</v>
      </c>
      <c r="G485">
        <v>33210.67562669594</v>
      </c>
      <c r="H485">
        <v>0.3908788736958375</v>
      </c>
      <c r="I485">
        <v>0.2204226264683529</v>
      </c>
      <c r="J485">
        <v>18.73851302712612</v>
      </c>
      <c r="K485">
        <v>2.891375914605151</v>
      </c>
      <c r="L485">
        <v>934.0712744285538</v>
      </c>
      <c r="M485">
        <v>381.7486540961577</v>
      </c>
      <c r="N485">
        <v>377.7679450431927</v>
      </c>
    </row>
    <row r="486" spans="1:14">
      <c r="A486">
        <v>484</v>
      </c>
      <c r="B486">
        <v>67.48634220244915</v>
      </c>
      <c r="C486">
        <v>3525.23107516532</v>
      </c>
      <c r="D486">
        <v>0.4027238586214342</v>
      </c>
      <c r="E486">
        <v>378.6120157138135</v>
      </c>
      <c r="F486">
        <v>9.106117190271844</v>
      </c>
      <c r="G486">
        <v>33210.67562669595</v>
      </c>
      <c r="H486">
        <v>0.3908865398937207</v>
      </c>
      <c r="I486">
        <v>0.2204295330153477</v>
      </c>
      <c r="J486">
        <v>18.73901820450391</v>
      </c>
      <c r="K486">
        <v>2.891375914605151</v>
      </c>
      <c r="L486">
        <v>934.0712744285538</v>
      </c>
      <c r="M486">
        <v>381.7393652825086</v>
      </c>
      <c r="N486">
        <v>377.7134258801819</v>
      </c>
    </row>
    <row r="487" spans="1:14">
      <c r="A487">
        <v>485</v>
      </c>
      <c r="B487">
        <v>67.48779649454683</v>
      </c>
      <c r="C487">
        <v>3525.321889346901</v>
      </c>
      <c r="D487">
        <v>0.4027228661017199</v>
      </c>
      <c r="E487">
        <v>378.6208766935999</v>
      </c>
      <c r="F487">
        <v>9.105882611811786</v>
      </c>
      <c r="G487">
        <v>33210.67562669594</v>
      </c>
      <c r="H487">
        <v>0.3908865956247254</v>
      </c>
      <c r="I487">
        <v>0.2204314063778116</v>
      </c>
      <c r="J487">
        <v>18.73905686583369</v>
      </c>
      <c r="K487">
        <v>2.891375914605151</v>
      </c>
      <c r="L487">
        <v>934.0712744285538</v>
      </c>
      <c r="M487">
        <v>381.7380262267117</v>
      </c>
      <c r="N487">
        <v>377.7105880814689</v>
      </c>
    </row>
    <row r="488" spans="1:14">
      <c r="A488">
        <v>486</v>
      </c>
      <c r="B488">
        <v>67.48379281299997</v>
      </c>
      <c r="C488">
        <v>3524.905114593125</v>
      </c>
      <c r="D488">
        <v>0.4027366190407722</v>
      </c>
      <c r="E488">
        <v>378.5767086489167</v>
      </c>
      <c r="F488">
        <v>9.106959265469138</v>
      </c>
      <c r="G488">
        <v>33210.67562669595</v>
      </c>
      <c r="H488">
        <v>0.3908924554663282</v>
      </c>
      <c r="I488">
        <v>0.2204203095752517</v>
      </c>
      <c r="J488">
        <v>18.73912904835584</v>
      </c>
      <c r="K488">
        <v>2.891375914605151</v>
      </c>
      <c r="L488">
        <v>934.0712744285538</v>
      </c>
      <c r="M488">
        <v>381.7423478720716</v>
      </c>
      <c r="N488">
        <v>377.6908338544534</v>
      </c>
    </row>
    <row r="489" spans="1:14">
      <c r="A489">
        <v>487</v>
      </c>
      <c r="B489">
        <v>67.48492417406723</v>
      </c>
      <c r="C489">
        <v>3524.981228699033</v>
      </c>
      <c r="D489">
        <v>0.4027354902571889</v>
      </c>
      <c r="E489">
        <v>378.5842496016466</v>
      </c>
      <c r="F489">
        <v>9.106762621000119</v>
      </c>
      <c r="G489">
        <v>33210.67562669596</v>
      </c>
      <c r="H489">
        <v>0.3908923042808936</v>
      </c>
      <c r="I489">
        <v>0.220421958154785</v>
      </c>
      <c r="J489">
        <v>18.73915330211955</v>
      </c>
      <c r="K489">
        <v>2.891375914605151</v>
      </c>
      <c r="L489">
        <v>934.0712744285538</v>
      </c>
      <c r="M489">
        <v>381.7412861813458</v>
      </c>
      <c r="N489">
        <v>377.6894904021385</v>
      </c>
    </row>
    <row r="490" spans="1:14">
      <c r="A490">
        <v>488</v>
      </c>
      <c r="B490">
        <v>67.4905350585264</v>
      </c>
      <c r="C490">
        <v>3525.157336121692</v>
      </c>
      <c r="D490">
        <v>0.4027432377186223</v>
      </c>
      <c r="E490">
        <v>378.5977704435996</v>
      </c>
      <c r="F490">
        <v>9.106307671520977</v>
      </c>
      <c r="G490">
        <v>33210.67562669594</v>
      </c>
      <c r="H490">
        <v>0.3908988324788745</v>
      </c>
      <c r="I490">
        <v>0.220422928163565</v>
      </c>
      <c r="J490">
        <v>18.73948935105384</v>
      </c>
      <c r="K490">
        <v>2.891375914605151</v>
      </c>
      <c r="L490">
        <v>934.0712744285538</v>
      </c>
      <c r="M490">
        <v>381.7368019135853</v>
      </c>
      <c r="N490">
        <v>377.6497069037881</v>
      </c>
    </row>
    <row r="491" spans="1:14">
      <c r="A491">
        <v>489</v>
      </c>
      <c r="B491">
        <v>67.483048262796</v>
      </c>
      <c r="C491">
        <v>3524.902455712621</v>
      </c>
      <c r="D491">
        <v>0.4027342056490555</v>
      </c>
      <c r="E491">
        <v>378.5773720748165</v>
      </c>
      <c r="F491">
        <v>9.106966134968861</v>
      </c>
      <c r="G491">
        <v>33210.67562669596</v>
      </c>
      <c r="H491">
        <v>0.3908908337368364</v>
      </c>
      <c r="I491">
        <v>0.2204209305761384</v>
      </c>
      <c r="J491">
        <v>18.7390620701557</v>
      </c>
      <c r="K491">
        <v>2.891375914605151</v>
      </c>
      <c r="L491">
        <v>934.0712744285538</v>
      </c>
      <c r="M491">
        <v>381.7428606505703</v>
      </c>
      <c r="N491">
        <v>377.6995442303567</v>
      </c>
    </row>
    <row r="492" spans="1:14">
      <c r="A492">
        <v>490</v>
      </c>
      <c r="B492">
        <v>67.48308410424879</v>
      </c>
      <c r="C492">
        <v>3524.766183954335</v>
      </c>
      <c r="D492">
        <v>0.402743386869507</v>
      </c>
      <c r="E492">
        <v>378.5611690904582</v>
      </c>
      <c r="F492">
        <v>9.107318221383418</v>
      </c>
      <c r="G492">
        <v>33210.67562669593</v>
      </c>
      <c r="H492">
        <v>0.3908958497268875</v>
      </c>
      <c r="I492">
        <v>0.2204159958658373</v>
      </c>
      <c r="J492">
        <v>18.73921152780036</v>
      </c>
      <c r="K492">
        <v>2.891375914605151</v>
      </c>
      <c r="L492">
        <v>934.0712744285538</v>
      </c>
      <c r="M492">
        <v>381.7433769551967</v>
      </c>
      <c r="N492">
        <v>377.6767037921297</v>
      </c>
    </row>
    <row r="493" spans="1:14">
      <c r="A493">
        <v>491</v>
      </c>
      <c r="B493">
        <v>67.48684951790834</v>
      </c>
      <c r="C493">
        <v>3525.053388695767</v>
      </c>
      <c r="D493">
        <v>0.4027373720194847</v>
      </c>
      <c r="E493">
        <v>378.5902807391843</v>
      </c>
      <c r="F493">
        <v>9.106576200004877</v>
      </c>
      <c r="G493">
        <v>33210.67562669594</v>
      </c>
      <c r="H493">
        <v>0.3908941200587151</v>
      </c>
      <c r="I493">
        <v>0.2204227096593275</v>
      </c>
      <c r="J493">
        <v>18.73925602503532</v>
      </c>
      <c r="K493">
        <v>2.891375914605151</v>
      </c>
      <c r="L493">
        <v>934.0712744285538</v>
      </c>
      <c r="M493">
        <v>381.7397029161555</v>
      </c>
      <c r="N493">
        <v>377.6778118085849</v>
      </c>
    </row>
    <row r="494" spans="1:14">
      <c r="A494">
        <v>492</v>
      </c>
      <c r="B494">
        <v>67.49356421946956</v>
      </c>
      <c r="C494">
        <v>3525.246850849861</v>
      </c>
      <c r="D494">
        <v>0.4027478138818762</v>
      </c>
      <c r="E494">
        <v>378.6043990262967</v>
      </c>
      <c r="F494">
        <v>9.106076439868181</v>
      </c>
      <c r="G494">
        <v>33210.67562669596</v>
      </c>
      <c r="H494">
        <v>0.390902578218326</v>
      </c>
      <c r="I494">
        <v>0.220423244081204</v>
      </c>
      <c r="J494">
        <v>18.73967764734558</v>
      </c>
      <c r="K494">
        <v>2.891375914605151</v>
      </c>
      <c r="L494">
        <v>934.0712744285538</v>
      </c>
      <c r="M494">
        <v>381.7343968476468</v>
      </c>
      <c r="N494">
        <v>377.6274060603758</v>
      </c>
    </row>
    <row r="495" spans="1:14">
      <c r="A495">
        <v>493</v>
      </c>
      <c r="B495">
        <v>67.49639100807312</v>
      </c>
      <c r="C495">
        <v>3525.382343784987</v>
      </c>
      <c r="D495">
        <v>0.4027486154162839</v>
      </c>
      <c r="E495">
        <v>378.6167529002416</v>
      </c>
      <c r="F495">
        <v>9.105726461084604</v>
      </c>
      <c r="G495">
        <v>33210.67562669594</v>
      </c>
      <c r="H495">
        <v>0.3909041791119259</v>
      </c>
      <c r="I495">
        <v>0.2204254117201417</v>
      </c>
      <c r="J495">
        <v>18.7397970290383</v>
      </c>
      <c r="K495">
        <v>2.891375914605151</v>
      </c>
      <c r="L495">
        <v>934.0712744285538</v>
      </c>
      <c r="M495">
        <v>381.7319512611107</v>
      </c>
      <c r="N495">
        <v>377.6150649151591</v>
      </c>
    </row>
    <row r="496" spans="1:14">
      <c r="A496">
        <v>494</v>
      </c>
      <c r="B496">
        <v>67.5002928095878</v>
      </c>
      <c r="C496">
        <v>3525.57624835131</v>
      </c>
      <c r="D496">
        <v>0.4027492860437477</v>
      </c>
      <c r="E496">
        <v>378.6346282044352</v>
      </c>
      <c r="F496">
        <v>9.105225651623648</v>
      </c>
      <c r="G496">
        <v>33210.67562669594</v>
      </c>
      <c r="H496">
        <v>0.390906142665284</v>
      </c>
      <c r="I496">
        <v>0.2204286246728475</v>
      </c>
      <c r="J496">
        <v>18.7399541053915</v>
      </c>
      <c r="K496">
        <v>2.891375914605151</v>
      </c>
      <c r="L496">
        <v>934.0712744285538</v>
      </c>
      <c r="M496">
        <v>381.728565140913</v>
      </c>
      <c r="N496">
        <v>377.5992595849848</v>
      </c>
    </row>
    <row r="497" spans="1:14">
      <c r="A497">
        <v>495</v>
      </c>
      <c r="B497">
        <v>67.49207175889467</v>
      </c>
      <c r="C497">
        <v>3525.176180758371</v>
      </c>
      <c r="D497">
        <v>0.402747343404553</v>
      </c>
      <c r="E497">
        <v>378.5979795538218</v>
      </c>
      <c r="F497">
        <v>9.106258991667618</v>
      </c>
      <c r="G497">
        <v>33210.67562669596</v>
      </c>
      <c r="H497">
        <v>0.3909017057123031</v>
      </c>
      <c r="I497">
        <v>0.2204221215798428</v>
      </c>
      <c r="J497">
        <v>18.73961370690956</v>
      </c>
      <c r="K497">
        <v>2.891375914605151</v>
      </c>
      <c r="L497">
        <v>934.0712744285538</v>
      </c>
      <c r="M497">
        <v>381.7356886637074</v>
      </c>
      <c r="N497">
        <v>377.6340903859993</v>
      </c>
    </row>
    <row r="498" spans="1:14">
      <c r="A498">
        <v>496</v>
      </c>
      <c r="B498">
        <v>67.49246085802685</v>
      </c>
      <c r="C498">
        <v>3525.33876304106</v>
      </c>
      <c r="D498">
        <v>0.4027378740978489</v>
      </c>
      <c r="E498">
        <v>378.6167571614449</v>
      </c>
      <c r="F498">
        <v>9.105839027382439</v>
      </c>
      <c r="G498">
        <v>33210.67562669594</v>
      </c>
      <c r="H498">
        <v>0.3908966976586591</v>
      </c>
      <c r="I498">
        <v>0.2204275943215416</v>
      </c>
      <c r="J498">
        <v>18.73947504760743</v>
      </c>
      <c r="K498">
        <v>2.891375914605151</v>
      </c>
      <c r="L498">
        <v>934.0712744285538</v>
      </c>
      <c r="M498">
        <v>381.7347925811906</v>
      </c>
      <c r="N498">
        <v>377.6560714570559</v>
      </c>
    </row>
    <row r="499" spans="1:14">
      <c r="A499">
        <v>497</v>
      </c>
      <c r="B499">
        <v>67.49093191359955</v>
      </c>
      <c r="C499">
        <v>3525.121040003505</v>
      </c>
      <c r="D499">
        <v>0.402747058368201</v>
      </c>
      <c r="E499">
        <v>378.5929365305056</v>
      </c>
      <c r="F499">
        <v>9.106401433867218</v>
      </c>
      <c r="G499">
        <v>33210.67562669593</v>
      </c>
      <c r="H499">
        <v>0.3909010817244481</v>
      </c>
      <c r="I499">
        <v>0.2204212272143996</v>
      </c>
      <c r="J499">
        <v>18.73956624403171</v>
      </c>
      <c r="K499">
        <v>2.891375914605151</v>
      </c>
      <c r="L499">
        <v>934.0712744285538</v>
      </c>
      <c r="M499">
        <v>381.7366764174482</v>
      </c>
      <c r="N499">
        <v>377.6389900022665</v>
      </c>
    </row>
    <row r="500" spans="1:14">
      <c r="A500">
        <v>498</v>
      </c>
      <c r="B500">
        <v>67.48706839734589</v>
      </c>
      <c r="C500">
        <v>3524.830765238191</v>
      </c>
      <c r="D500">
        <v>0.4027529276198634</v>
      </c>
      <c r="E500">
        <v>378.5635880643655</v>
      </c>
      <c r="F500">
        <v>9.107151358818266</v>
      </c>
      <c r="G500">
        <v>33210.67562669594</v>
      </c>
      <c r="H500">
        <v>0.3909026944521236</v>
      </c>
      <c r="I500">
        <v>0.2204145056898565</v>
      </c>
      <c r="J500">
        <v>18.7395156963672</v>
      </c>
      <c r="K500">
        <v>2.891375914605151</v>
      </c>
      <c r="L500">
        <v>934.0712744285538</v>
      </c>
      <c r="M500">
        <v>381.7404241534517</v>
      </c>
      <c r="N500">
        <v>377.6386173882297</v>
      </c>
    </row>
    <row r="501" spans="1:14">
      <c r="A501">
        <v>499</v>
      </c>
      <c r="B501">
        <v>67.48628544698047</v>
      </c>
      <c r="C501">
        <v>3524.925666446429</v>
      </c>
      <c r="D501">
        <v>0.4027439228878437</v>
      </c>
      <c r="E501">
        <v>378.5758679799944</v>
      </c>
      <c r="F501">
        <v>9.1069061679265</v>
      </c>
      <c r="G501">
        <v>33210.67562669596</v>
      </c>
      <c r="H501">
        <v>0.3908974629220099</v>
      </c>
      <c r="I501">
        <v>0.220418651800241</v>
      </c>
      <c r="J501">
        <v>18.73934090895499</v>
      </c>
      <c r="K501">
        <v>2.891375914605151</v>
      </c>
      <c r="L501">
        <v>934.0712744285538</v>
      </c>
      <c r="M501">
        <v>381.740583470543</v>
      </c>
      <c r="N501">
        <v>377.6637554927813</v>
      </c>
    </row>
    <row r="502" spans="1:14">
      <c r="A502">
        <v>500</v>
      </c>
      <c r="B502">
        <v>67.48683272731918</v>
      </c>
      <c r="C502">
        <v>3524.830430105909</v>
      </c>
      <c r="D502">
        <v>0.4027521340074733</v>
      </c>
      <c r="E502">
        <v>378.5638592877993</v>
      </c>
      <c r="F502">
        <v>9.107152224704011</v>
      </c>
      <c r="G502">
        <v>33210.67562669595</v>
      </c>
      <c r="H502">
        <v>0.3909021629061382</v>
      </c>
      <c r="I502">
        <v>0.2204147169824113</v>
      </c>
      <c r="J502">
        <v>18.73949419783515</v>
      </c>
      <c r="K502">
        <v>2.891375914605151</v>
      </c>
      <c r="L502">
        <v>934.0712744285538</v>
      </c>
      <c r="M502">
        <v>381.7405867933059</v>
      </c>
      <c r="N502">
        <v>377.641497882837</v>
      </c>
    </row>
    <row r="503" spans="1:14">
      <c r="A503">
        <v>501</v>
      </c>
      <c r="B503">
        <v>67.48844134863023</v>
      </c>
      <c r="C503">
        <v>3525.031786260453</v>
      </c>
      <c r="D503">
        <v>0.4027443460789751</v>
      </c>
      <c r="E503">
        <v>378.5856230286533</v>
      </c>
      <c r="F503">
        <v>9.106632007791934</v>
      </c>
      <c r="G503">
        <v>33210.67562669595</v>
      </c>
      <c r="H503">
        <v>0.3908985789954463</v>
      </c>
      <c r="I503">
        <v>0.2204204048547062</v>
      </c>
      <c r="J503">
        <v>18.73942883972255</v>
      </c>
      <c r="K503">
        <v>2.891375914605151</v>
      </c>
      <c r="L503">
        <v>934.0712744285538</v>
      </c>
      <c r="M503">
        <v>381.7387097443022</v>
      </c>
      <c r="N503">
        <v>377.6548331162244</v>
      </c>
    </row>
    <row r="504" spans="1:14">
      <c r="A504">
        <v>502</v>
      </c>
      <c r="B504">
        <v>67.48563157565273</v>
      </c>
      <c r="C504">
        <v>3524.843622621229</v>
      </c>
      <c r="D504">
        <v>0.4027470879388523</v>
      </c>
      <c r="E504">
        <v>378.5669988614827</v>
      </c>
      <c r="F504">
        <v>9.107118139150691</v>
      </c>
      <c r="G504">
        <v>33210.67562669594</v>
      </c>
      <c r="H504">
        <v>0.3908989204607632</v>
      </c>
      <c r="I504">
        <v>0.2204163436227405</v>
      </c>
      <c r="J504">
        <v>18.73936756041472</v>
      </c>
      <c r="K504">
        <v>2.891375914605151</v>
      </c>
      <c r="L504">
        <v>934.0712744285538</v>
      </c>
      <c r="M504">
        <v>381.741343336325</v>
      </c>
      <c r="N504">
        <v>377.6582424885181</v>
      </c>
    </row>
    <row r="505" spans="1:14">
      <c r="A505">
        <v>503</v>
      </c>
      <c r="B505">
        <v>67.48410986840621</v>
      </c>
      <c r="C505">
        <v>3524.893095598992</v>
      </c>
      <c r="D505">
        <v>0.4027385403693523</v>
      </c>
      <c r="E505">
        <v>378.5748624986335</v>
      </c>
      <c r="F505">
        <v>9.106990317897401</v>
      </c>
      <c r="G505">
        <v>33210.67562669593</v>
      </c>
      <c r="H505">
        <v>0.3908936339831091</v>
      </c>
      <c r="I505">
        <v>0.2204195609216843</v>
      </c>
      <c r="J505">
        <v>18.73917211293612</v>
      </c>
      <c r="K505">
        <v>2.891375914605151</v>
      </c>
      <c r="L505">
        <v>934.0712744285538</v>
      </c>
      <c r="M505">
        <v>381.7421826568873</v>
      </c>
      <c r="N505">
        <v>377.6850882335661</v>
      </c>
    </row>
    <row r="506" spans="1:14">
      <c r="A506">
        <v>504</v>
      </c>
      <c r="B506">
        <v>67.48555513343308</v>
      </c>
      <c r="C506">
        <v>3524.907190004797</v>
      </c>
      <c r="D506">
        <v>0.4027426167388289</v>
      </c>
      <c r="E506">
        <v>378.5746362216227</v>
      </c>
      <c r="F506">
        <v>9.106953903430217</v>
      </c>
      <c r="G506">
        <v>33210.67562669596</v>
      </c>
      <c r="H506">
        <v>0.3908964503846675</v>
      </c>
      <c r="I506">
        <v>0.2204186862669414</v>
      </c>
      <c r="J506">
        <v>18.73929233049705</v>
      </c>
      <c r="K506">
        <v>2.891375914605151</v>
      </c>
      <c r="L506">
        <v>934.0712744285538</v>
      </c>
      <c r="M506">
        <v>381.7411500079413</v>
      </c>
      <c r="N506">
        <v>377.6696863340834</v>
      </c>
    </row>
    <row r="507" spans="1:14">
      <c r="A507">
        <v>505</v>
      </c>
      <c r="B507">
        <v>67.48873513154341</v>
      </c>
      <c r="C507">
        <v>3525.072021109223</v>
      </c>
      <c r="D507">
        <v>0.4027426982558562</v>
      </c>
      <c r="E507">
        <v>378.5900093626802</v>
      </c>
      <c r="F507">
        <v>9.106528065529352</v>
      </c>
      <c r="G507">
        <v>33210.67562669594</v>
      </c>
      <c r="H507">
        <v>0.3908978000620354</v>
      </c>
      <c r="I507">
        <v>0.2204215625780821</v>
      </c>
      <c r="J507">
        <v>18.73941308744772</v>
      </c>
      <c r="K507">
        <v>2.891375914605151</v>
      </c>
      <c r="L507">
        <v>934.0712744285538</v>
      </c>
      <c r="M507">
        <v>381.7383565605178</v>
      </c>
      <c r="N507">
        <v>377.6578351999458</v>
      </c>
    </row>
    <row r="508" spans="1:14">
      <c r="A508">
        <v>506</v>
      </c>
      <c r="B508">
        <v>67.48717316992831</v>
      </c>
      <c r="C508">
        <v>3524.936785499687</v>
      </c>
      <c r="D508">
        <v>0.4027462619240987</v>
      </c>
      <c r="E508">
        <v>378.5760217868214</v>
      </c>
      <c r="F508">
        <v>9.106877441120645</v>
      </c>
      <c r="G508">
        <v>33210.67562669594</v>
      </c>
      <c r="H508">
        <v>0.3908991024367676</v>
      </c>
      <c r="I508">
        <v>0.2204182030076599</v>
      </c>
      <c r="J508">
        <v>18.73941206695726</v>
      </c>
      <c r="K508">
        <v>2.891375914605151</v>
      </c>
      <c r="L508">
        <v>934.0712744285538</v>
      </c>
      <c r="M508">
        <v>381.7399402421431</v>
      </c>
      <c r="N508">
        <v>377.6547291227131</v>
      </c>
    </row>
    <row r="509" spans="1:14">
      <c r="A509">
        <v>507</v>
      </c>
      <c r="B509">
        <v>67.48251137000611</v>
      </c>
      <c r="C509">
        <v>3524.775452367559</v>
      </c>
      <c r="D509">
        <v>0.4027408193538429</v>
      </c>
      <c r="E509">
        <v>378.5630111765544</v>
      </c>
      <c r="F509">
        <v>9.107294273648369</v>
      </c>
      <c r="G509">
        <v>33210.67562669594</v>
      </c>
      <c r="H509">
        <v>0.3908942179128631</v>
      </c>
      <c r="I509">
        <v>0.2204168563466906</v>
      </c>
      <c r="J509">
        <v>18.73914868360714</v>
      </c>
      <c r="K509">
        <v>2.891375914605151</v>
      </c>
      <c r="L509">
        <v>934.0712744285538</v>
      </c>
      <c r="M509">
        <v>381.7437285398935</v>
      </c>
      <c r="N509">
        <v>377.6852474762457</v>
      </c>
    </row>
    <row r="510" spans="1:14">
      <c r="A510">
        <v>508</v>
      </c>
      <c r="B510">
        <v>67.48407918846472</v>
      </c>
      <c r="C510">
        <v>3524.843588210757</v>
      </c>
      <c r="D510">
        <v>0.402741736489117</v>
      </c>
      <c r="E510">
        <v>378.5690325428727</v>
      </c>
      <c r="F510">
        <v>9.107118228056828</v>
      </c>
      <c r="G510">
        <v>33210.67562669596</v>
      </c>
      <c r="H510">
        <v>0.3908953616374989</v>
      </c>
      <c r="I510">
        <v>0.2204178001353761</v>
      </c>
      <c r="J510">
        <v>18.73922240503638</v>
      </c>
      <c r="K510">
        <v>2.891375914605151</v>
      </c>
      <c r="L510">
        <v>934.0712744285538</v>
      </c>
      <c r="M510">
        <v>381.7424031276884</v>
      </c>
      <c r="N510">
        <v>377.6772673954762</v>
      </c>
    </row>
    <row r="511" spans="1:14">
      <c r="A511">
        <v>509</v>
      </c>
      <c r="B511">
        <v>67.48558354582715</v>
      </c>
      <c r="C511">
        <v>3525.003729577457</v>
      </c>
      <c r="D511">
        <v>0.4027363227696139</v>
      </c>
      <c r="E511">
        <v>378.5860510758174</v>
      </c>
      <c r="F511">
        <v>9.106704490520181</v>
      </c>
      <c r="G511">
        <v>33210.67562669596</v>
      </c>
      <c r="H511">
        <v>0.3908930248586801</v>
      </c>
      <c r="I511">
        <v>0.2204221033014024</v>
      </c>
      <c r="J511">
        <v>18.73919126969592</v>
      </c>
      <c r="K511">
        <v>2.891375914605151</v>
      </c>
      <c r="L511">
        <v>934.0712744285538</v>
      </c>
      <c r="M511">
        <v>381.7407646458022</v>
      </c>
      <c r="N511">
        <v>377.6851987630039</v>
      </c>
    </row>
    <row r="512" spans="1:14">
      <c r="A512">
        <v>510</v>
      </c>
      <c r="B512">
        <v>67.48487579644902</v>
      </c>
      <c r="C512">
        <v>3524.982682839858</v>
      </c>
      <c r="D512">
        <v>0.4027352651479347</v>
      </c>
      <c r="E512">
        <v>378.5844847329233</v>
      </c>
      <c r="F512">
        <v>9.106758864239728</v>
      </c>
      <c r="G512">
        <v>33210.67562669594</v>
      </c>
      <c r="H512">
        <v>0.3908921573969061</v>
      </c>
      <c r="I512">
        <v>0.2204220242334074</v>
      </c>
      <c r="J512">
        <v>18.73914752946492</v>
      </c>
      <c r="K512">
        <v>2.891375914605151</v>
      </c>
      <c r="L512">
        <v>934.0712744285538</v>
      </c>
      <c r="M512">
        <v>381.7413257667293</v>
      </c>
      <c r="N512">
        <v>377.6904021076402</v>
      </c>
    </row>
    <row r="513" spans="1:14">
      <c r="A513">
        <v>511</v>
      </c>
      <c r="B513">
        <v>67.48514287180457</v>
      </c>
      <c r="C513">
        <v>3524.951963126463</v>
      </c>
      <c r="D513">
        <v>0.4027382473631355</v>
      </c>
      <c r="E513">
        <v>378.5804904538952</v>
      </c>
      <c r="F513">
        <v>9.106838229015532</v>
      </c>
      <c r="G513">
        <v>33210.67562669594</v>
      </c>
      <c r="H513">
        <v>0.390893891683358</v>
      </c>
      <c r="I513">
        <v>0.2204206540385304</v>
      </c>
      <c r="J513">
        <v>18.73920563880456</v>
      </c>
      <c r="K513">
        <v>2.891375914605151</v>
      </c>
      <c r="L513">
        <v>934.0712744285538</v>
      </c>
      <c r="M513">
        <v>381.7412698973687</v>
      </c>
      <c r="N513">
        <v>377.6821213610427</v>
      </c>
    </row>
    <row r="514" spans="1:14">
      <c r="A514">
        <v>512</v>
      </c>
      <c r="B514">
        <v>67.48363057141147</v>
      </c>
      <c r="C514">
        <v>3524.881639440866</v>
      </c>
      <c r="D514">
        <v>0.4027376725367526</v>
      </c>
      <c r="E514">
        <v>378.5741382338188</v>
      </c>
      <c r="F514">
        <v>9.107019916372415</v>
      </c>
      <c r="G514">
        <v>33210.67562669594</v>
      </c>
      <c r="H514">
        <v>0.3908929556270624</v>
      </c>
      <c r="I514">
        <v>0.2204195732209235</v>
      </c>
      <c r="J514">
        <v>18.73913939934986</v>
      </c>
      <c r="K514">
        <v>2.891375914605151</v>
      </c>
      <c r="L514">
        <v>934.0712744285538</v>
      </c>
      <c r="M514">
        <v>381.742569747313</v>
      </c>
      <c r="N514">
        <v>377.6890899299314</v>
      </c>
    </row>
    <row r="515" spans="1:14">
      <c r="A515">
        <v>513</v>
      </c>
      <c r="B515">
        <v>67.48398504731992</v>
      </c>
      <c r="C515">
        <v>3524.971346386234</v>
      </c>
      <c r="D515">
        <v>0.402732949776876</v>
      </c>
      <c r="E515">
        <v>378.5843098974207</v>
      </c>
      <c r="F515">
        <v>9.106788151952841</v>
      </c>
      <c r="G515">
        <v>33210.67562669593</v>
      </c>
      <c r="H515">
        <v>0.3908905264478387</v>
      </c>
      <c r="I515">
        <v>0.2204224502722887</v>
      </c>
      <c r="J515">
        <v>18.73907642309157</v>
      </c>
      <c r="K515">
        <v>2.891375914605151</v>
      </c>
      <c r="L515">
        <v>934.0712744285538</v>
      </c>
      <c r="M515">
        <v>381.7419799141006</v>
      </c>
      <c r="N515">
        <v>377.6995375473646</v>
      </c>
    </row>
    <row r="516" spans="1:14">
      <c r="A516">
        <v>514</v>
      </c>
      <c r="B516">
        <v>67.48506520195197</v>
      </c>
      <c r="C516">
        <v>3524.949007133972</v>
      </c>
      <c r="D516">
        <v>0.4027381767026987</v>
      </c>
      <c r="E516">
        <v>378.5802432183696</v>
      </c>
      <c r="F516">
        <v>9.10684586593322</v>
      </c>
      <c r="G516">
        <v>33210.67562669596</v>
      </c>
      <c r="H516">
        <v>0.390893819805906</v>
      </c>
      <c r="I516">
        <v>0.2204206186736078</v>
      </c>
      <c r="J516">
        <v>18.73920147727971</v>
      </c>
      <c r="K516">
        <v>2.891375914605151</v>
      </c>
      <c r="L516">
        <v>934.0712744285538</v>
      </c>
      <c r="M516">
        <v>381.7413364886096</v>
      </c>
      <c r="N516">
        <v>377.682610865819</v>
      </c>
    </row>
    <row r="517" spans="1:14">
      <c r="A517">
        <v>515</v>
      </c>
      <c r="B517">
        <v>67.48824742157814</v>
      </c>
      <c r="C517">
        <v>3525.111932031212</v>
      </c>
      <c r="D517">
        <v>0.4027383850560669</v>
      </c>
      <c r="E517">
        <v>378.5953841076261</v>
      </c>
      <c r="F517">
        <v>9.106424962439799</v>
      </c>
      <c r="G517">
        <v>33210.67562669594</v>
      </c>
      <c r="H517">
        <v>0.3908952430394501</v>
      </c>
      <c r="I517">
        <v>0.220423434802448</v>
      </c>
      <c r="J517">
        <v>18.73932470871737</v>
      </c>
      <c r="K517">
        <v>2.891375914605151</v>
      </c>
      <c r="L517">
        <v>934.0712744285538</v>
      </c>
      <c r="M517">
        <v>381.738542138489</v>
      </c>
      <c r="N517">
        <v>377.6704136243577</v>
      </c>
    </row>
    <row r="518" spans="1:14">
      <c r="A518">
        <v>516</v>
      </c>
      <c r="B518">
        <v>67.48788181352857</v>
      </c>
      <c r="C518">
        <v>3525.087273485038</v>
      </c>
      <c r="D518">
        <v>0.4027387526831391</v>
      </c>
      <c r="E518">
        <v>378.5929396926958</v>
      </c>
      <c r="F518">
        <v>9.10648866333087</v>
      </c>
      <c r="G518">
        <v>33210.67562669595</v>
      </c>
      <c r="H518">
        <v>0.3908952937767842</v>
      </c>
      <c r="I518">
        <v>0.2204229010924527</v>
      </c>
      <c r="J518">
        <v>18.73931693918531</v>
      </c>
      <c r="K518">
        <v>2.891375914605151</v>
      </c>
      <c r="L518">
        <v>934.0712744285538</v>
      </c>
      <c r="M518">
        <v>381.7388847974491</v>
      </c>
      <c r="N518">
        <v>377.6708327147306</v>
      </c>
    </row>
    <row r="519" spans="1:14">
      <c r="A519">
        <v>517</v>
      </c>
      <c r="B519">
        <v>67.49118241304326</v>
      </c>
      <c r="C519">
        <v>3525.283472339795</v>
      </c>
      <c r="D519">
        <v>0.4027371738253737</v>
      </c>
      <c r="E519">
        <v>378.6118739891541</v>
      </c>
      <c r="F519">
        <v>9.105981843762848</v>
      </c>
      <c r="G519">
        <v>33210.67562669596</v>
      </c>
      <c r="H519">
        <v>0.3908957871900723</v>
      </c>
      <c r="I519">
        <v>0.2204267844232236</v>
      </c>
      <c r="J519">
        <v>18.73941536325518</v>
      </c>
      <c r="K519">
        <v>2.891375914605151</v>
      </c>
      <c r="L519">
        <v>934.0712744285538</v>
      </c>
      <c r="M519">
        <v>381.735888496226</v>
      </c>
      <c r="N519">
        <v>377.6626764493693</v>
      </c>
    </row>
    <row r="520" spans="1:14">
      <c r="A520">
        <v>518</v>
      </c>
      <c r="B520">
        <v>67.49358993458802</v>
      </c>
      <c r="C520">
        <v>3525.395974326129</v>
      </c>
      <c r="D520">
        <v>0.4027380556055268</v>
      </c>
      <c r="E520">
        <v>378.6220534000015</v>
      </c>
      <c r="F520">
        <v>9.105691254832582</v>
      </c>
      <c r="G520">
        <v>33210.67562669595</v>
      </c>
      <c r="H520">
        <v>0.3908972572612739</v>
      </c>
      <c r="I520">
        <v>0.2204285198083692</v>
      </c>
      <c r="J520">
        <v>18.73952010264891</v>
      </c>
      <c r="K520">
        <v>2.891375914605151</v>
      </c>
      <c r="L520">
        <v>934.0712744285538</v>
      </c>
      <c r="M520">
        <v>381.7338207034387</v>
      </c>
      <c r="N520">
        <v>377.6516947499355</v>
      </c>
    </row>
    <row r="521" spans="1:14">
      <c r="A521">
        <v>519</v>
      </c>
      <c r="B521">
        <v>67.49469089453439</v>
      </c>
      <c r="C521">
        <v>3525.360866317375</v>
      </c>
      <c r="D521">
        <v>0.4027441805374332</v>
      </c>
      <c r="E521">
        <v>378.6164479076256</v>
      </c>
      <c r="F521">
        <v>9.105781935673605</v>
      </c>
      <c r="G521">
        <v>33210.67562669594</v>
      </c>
      <c r="H521">
        <v>0.3909010496461736</v>
      </c>
      <c r="I521">
        <v>0.2204262252023979</v>
      </c>
      <c r="J521">
        <v>18.73966055349635</v>
      </c>
      <c r="K521">
        <v>2.891375914605151</v>
      </c>
      <c r="L521">
        <v>934.0712744285538</v>
      </c>
      <c r="M521">
        <v>381.7332091433956</v>
      </c>
      <c r="N521">
        <v>377.6323899778761</v>
      </c>
    </row>
    <row r="522" spans="1:14">
      <c r="A522">
        <v>520</v>
      </c>
      <c r="B522">
        <v>67.49256026483309</v>
      </c>
      <c r="C522">
        <v>3525.380951535707</v>
      </c>
      <c r="D522">
        <v>0.4027354814435607</v>
      </c>
      <c r="E522">
        <v>378.6216239013571</v>
      </c>
      <c r="F522">
        <v>9.105730057133169</v>
      </c>
      <c r="G522">
        <v>33210.67562669595</v>
      </c>
      <c r="H522">
        <v>0.3908954306981229</v>
      </c>
      <c r="I522">
        <v>0.2204289649113618</v>
      </c>
      <c r="J522">
        <v>18.73943979331242</v>
      </c>
      <c r="K522">
        <v>2.891375914605151</v>
      </c>
      <c r="L522">
        <v>934.0712744285538</v>
      </c>
      <c r="M522">
        <v>381.7345756431514</v>
      </c>
      <c r="N522">
        <v>377.6618332434244</v>
      </c>
    </row>
    <row r="523" spans="1:14">
      <c r="A523">
        <v>521</v>
      </c>
      <c r="B523">
        <v>67.49395655823983</v>
      </c>
      <c r="C523">
        <v>3525.441959522659</v>
      </c>
      <c r="D523">
        <v>0.4027362801035753</v>
      </c>
      <c r="E523">
        <v>378.627026480119</v>
      </c>
      <c r="F523">
        <v>9.105572481922204</v>
      </c>
      <c r="G523">
        <v>33210.67562669595</v>
      </c>
      <c r="H523">
        <v>0.3908964377446816</v>
      </c>
      <c r="I523">
        <v>0.2204298128043032</v>
      </c>
      <c r="J523">
        <v>18.73950507319697</v>
      </c>
      <c r="K523">
        <v>2.891375914605151</v>
      </c>
      <c r="L523">
        <v>934.0712744285538</v>
      </c>
      <c r="M523">
        <v>381.7333969086146</v>
      </c>
      <c r="N523">
        <v>377.6548374879342</v>
      </c>
    </row>
    <row r="524" spans="1:14">
      <c r="A524">
        <v>522</v>
      </c>
      <c r="B524">
        <v>67.4958357086624</v>
      </c>
      <c r="C524">
        <v>3525.490503175167</v>
      </c>
      <c r="D524">
        <v>0.4027395696309442</v>
      </c>
      <c r="E524">
        <v>378.6303137040586</v>
      </c>
      <c r="F524">
        <v>9.10544710426311</v>
      </c>
      <c r="G524">
        <v>33210.67562669594</v>
      </c>
      <c r="H524">
        <v>0.390899005766464</v>
      </c>
      <c r="I524">
        <v>0.2204297650866738</v>
      </c>
      <c r="J524">
        <v>18.73962899615561</v>
      </c>
      <c r="K524">
        <v>2.891375914605151</v>
      </c>
      <c r="L524">
        <v>934.0712744285538</v>
      </c>
      <c r="M524">
        <v>381.7319323557344</v>
      </c>
      <c r="N524">
        <v>377.6397543806926</v>
      </c>
    </row>
    <row r="525" spans="1:14">
      <c r="A525">
        <v>523</v>
      </c>
      <c r="B525">
        <v>67.49728747171986</v>
      </c>
      <c r="C525">
        <v>3525.559522843605</v>
      </c>
      <c r="D525">
        <v>0.4027400155723956</v>
      </c>
      <c r="E525">
        <v>378.6365904511488</v>
      </c>
      <c r="F525">
        <v>9.105268847468393</v>
      </c>
      <c r="G525">
        <v>33210.67562669596</v>
      </c>
      <c r="H525">
        <v>0.3908998475611436</v>
      </c>
      <c r="I525">
        <v>0.2204308618262653</v>
      </c>
      <c r="J525">
        <v>18.73969094906916</v>
      </c>
      <c r="K525">
        <v>2.891375914605151</v>
      </c>
      <c r="L525">
        <v>934.0712744285538</v>
      </c>
      <c r="M525">
        <v>381.7306764666303</v>
      </c>
      <c r="N525">
        <v>377.6333129542901</v>
      </c>
    </row>
    <row r="526" spans="1:14">
      <c r="A526">
        <v>524</v>
      </c>
      <c r="B526">
        <v>67.49300936353443</v>
      </c>
      <c r="C526">
        <v>3525.320103807236</v>
      </c>
      <c r="D526">
        <v>0.4027410789718246</v>
      </c>
      <c r="E526">
        <v>378.6138166512183</v>
      </c>
      <c r="F526">
        <v>9.105887223851008</v>
      </c>
      <c r="G526">
        <v>33210.67562669596</v>
      </c>
      <c r="H526">
        <v>0.3908986691394453</v>
      </c>
      <c r="I526">
        <v>0.2204263549036996</v>
      </c>
      <c r="J526">
        <v>18.73954724976187</v>
      </c>
      <c r="K526">
        <v>2.891375914605151</v>
      </c>
      <c r="L526">
        <v>934.0712744285538</v>
      </c>
      <c r="M526">
        <v>381.7345071289432</v>
      </c>
      <c r="N526">
        <v>377.6463175161263</v>
      </c>
    </row>
    <row r="527" spans="1:14">
      <c r="A527">
        <v>525</v>
      </c>
      <c r="B527">
        <v>67.49306488923909</v>
      </c>
      <c r="C527">
        <v>3525.320088421751</v>
      </c>
      <c r="D527">
        <v>0.4027412679484476</v>
      </c>
      <c r="E527">
        <v>378.6137442052044</v>
      </c>
      <c r="F527">
        <v>9.105887263591651</v>
      </c>
      <c r="G527">
        <v>33210.67562669594</v>
      </c>
      <c r="H527">
        <v>0.3908987935137104</v>
      </c>
      <c r="I527">
        <v>0.220426302953145</v>
      </c>
      <c r="J527">
        <v>18.73955235494238</v>
      </c>
      <c r="K527">
        <v>2.891375914605151</v>
      </c>
      <c r="L527">
        <v>934.0712744285538</v>
      </c>
      <c r="M527">
        <v>381.734470819849</v>
      </c>
      <c r="N527">
        <v>377.6456720743811</v>
      </c>
    </row>
    <row r="528" spans="1:14">
      <c r="A528">
        <v>526</v>
      </c>
      <c r="B528">
        <v>67.49295169082362</v>
      </c>
      <c r="C528">
        <v>3525.338827300645</v>
      </c>
      <c r="D528">
        <v>0.4027396372891217</v>
      </c>
      <c r="E528">
        <v>378.6161137920002</v>
      </c>
      <c r="F528">
        <v>9.105838861401956</v>
      </c>
      <c r="G528">
        <v>33210.67562669596</v>
      </c>
      <c r="H528">
        <v>0.3908978582336743</v>
      </c>
      <c r="I528">
        <v>0.22042707925213</v>
      </c>
      <c r="J528">
        <v>18.73952168022017</v>
      </c>
      <c r="K528">
        <v>2.891375914605151</v>
      </c>
      <c r="L528">
        <v>934.0712744285538</v>
      </c>
      <c r="M528">
        <v>381.7344748962878</v>
      </c>
      <c r="N528">
        <v>377.6501044411405</v>
      </c>
    </row>
    <row r="529" spans="1:14">
      <c r="A529">
        <v>527</v>
      </c>
      <c r="B529">
        <v>67.49263409001678</v>
      </c>
      <c r="C529">
        <v>3525.269220233341</v>
      </c>
      <c r="D529">
        <v>0.4027431533889416</v>
      </c>
      <c r="E529">
        <v>378.6082728135186</v>
      </c>
      <c r="F529">
        <v>9.106018657808669</v>
      </c>
      <c r="G529">
        <v>33210.67562669594</v>
      </c>
      <c r="H529">
        <v>0.3908996486659885</v>
      </c>
      <c r="I529">
        <v>0.2204248925808595</v>
      </c>
      <c r="J529">
        <v>18.73956680051915</v>
      </c>
      <c r="K529">
        <v>2.891375914605151</v>
      </c>
      <c r="L529">
        <v>934.0712744285538</v>
      </c>
      <c r="M529">
        <v>381.7349557308124</v>
      </c>
      <c r="N529">
        <v>377.642548794059</v>
      </c>
    </row>
    <row r="530" spans="1:14">
      <c r="A530">
        <v>528</v>
      </c>
      <c r="B530">
        <v>67.49173373768797</v>
      </c>
      <c r="C530">
        <v>3525.246146697354</v>
      </c>
      <c r="D530">
        <v>0.4027415652479553</v>
      </c>
      <c r="E530">
        <v>378.6067221646692</v>
      </c>
      <c r="F530">
        <v>9.106078258767143</v>
      </c>
      <c r="G530">
        <v>33210.67562669596</v>
      </c>
      <c r="H530">
        <v>0.3908984095975012</v>
      </c>
      <c r="I530">
        <v>0.2204249192798779</v>
      </c>
      <c r="J530">
        <v>18.73950710405168</v>
      </c>
      <c r="K530">
        <v>2.891375914605151</v>
      </c>
      <c r="L530">
        <v>934.0712744285538</v>
      </c>
      <c r="M530">
        <v>381.735659807466</v>
      </c>
      <c r="N530">
        <v>377.6497812849435</v>
      </c>
    </row>
    <row r="531" spans="1:14">
      <c r="A531">
        <v>529</v>
      </c>
      <c r="B531">
        <v>67.4928803547858</v>
      </c>
      <c r="C531">
        <v>3525.314250928736</v>
      </c>
      <c r="D531">
        <v>0.4027410233984572</v>
      </c>
      <c r="E531">
        <v>378.6132922728024</v>
      </c>
      <c r="F531">
        <v>9.105902341837027</v>
      </c>
      <c r="G531">
        <v>33210.67562669596</v>
      </c>
      <c r="H531">
        <v>0.390898585185297</v>
      </c>
      <c r="I531">
        <v>0.2204262650747628</v>
      </c>
      <c r="J531">
        <v>18.73954144716416</v>
      </c>
      <c r="K531">
        <v>2.891375914605151</v>
      </c>
      <c r="L531">
        <v>934.0712744285538</v>
      </c>
      <c r="M531">
        <v>381.7346187482817</v>
      </c>
      <c r="N531">
        <v>377.6469528683991</v>
      </c>
    </row>
    <row r="532" spans="1:14">
      <c r="A532">
        <v>530</v>
      </c>
      <c r="B532">
        <v>67.49243445388417</v>
      </c>
      <c r="C532">
        <v>3525.324234550114</v>
      </c>
      <c r="D532">
        <v>0.4027388115824102</v>
      </c>
      <c r="E532">
        <v>378.6150605386077</v>
      </c>
      <c r="F532">
        <v>9.105876554171767</v>
      </c>
      <c r="G532">
        <v>33210.67562669594</v>
      </c>
      <c r="H532">
        <v>0.3908971971791531</v>
      </c>
      <c r="I532">
        <v>0.2204270526611901</v>
      </c>
      <c r="J532">
        <v>18.73948903794497</v>
      </c>
      <c r="K532">
        <v>2.891375914605151</v>
      </c>
      <c r="L532">
        <v>934.0712744285538</v>
      </c>
      <c r="M532">
        <v>381.7348790115711</v>
      </c>
      <c r="N532">
        <v>377.6540315997157</v>
      </c>
    </row>
    <row r="533" spans="1:14">
      <c r="A533">
        <v>531</v>
      </c>
      <c r="B533">
        <v>67.49202288272056</v>
      </c>
      <c r="C533">
        <v>3525.305095442537</v>
      </c>
      <c r="D533">
        <v>0.4027386572907329</v>
      </c>
      <c r="E533">
        <v>378.6133316422616</v>
      </c>
      <c r="F533">
        <v>9.105925990559893</v>
      </c>
      <c r="G533">
        <v>33210.67562669594</v>
      </c>
      <c r="H533">
        <v>0.3908969434265141</v>
      </c>
      <c r="I533">
        <v>0.2204267568018367</v>
      </c>
      <c r="J533">
        <v>18.73947102399905</v>
      </c>
      <c r="K533">
        <v>2.891375914605151</v>
      </c>
      <c r="L533">
        <v>934.0712744285538</v>
      </c>
      <c r="M533">
        <v>381.7352333659528</v>
      </c>
      <c r="N533">
        <v>377.6559282388727</v>
      </c>
    </row>
    <row r="534" spans="1:14">
      <c r="A534">
        <v>532</v>
      </c>
      <c r="B534">
        <v>67.49106913848527</v>
      </c>
      <c r="C534">
        <v>3525.246111585605</v>
      </c>
      <c r="D534">
        <v>0.4027392672127567</v>
      </c>
      <c r="E534">
        <v>378.6075889527457</v>
      </c>
      <c r="F534">
        <v>9.10607834946445</v>
      </c>
      <c r="G534">
        <v>33210.67562669594</v>
      </c>
      <c r="H534">
        <v>0.3908968843755408</v>
      </c>
      <c r="I534">
        <v>0.2204255508801017</v>
      </c>
      <c r="J534">
        <v>18.73944502401512</v>
      </c>
      <c r="K534">
        <v>2.891375914605151</v>
      </c>
      <c r="L534">
        <v>934.0712744285538</v>
      </c>
      <c r="M534">
        <v>381.7361088930279</v>
      </c>
      <c r="N534">
        <v>377.6579036657671</v>
      </c>
    </row>
    <row r="535" spans="1:14">
      <c r="A535">
        <v>533</v>
      </c>
      <c r="B535">
        <v>67.4918122409601</v>
      </c>
      <c r="C535">
        <v>3525.288624267811</v>
      </c>
      <c r="D535">
        <v>0.4027390203602121</v>
      </c>
      <c r="E535">
        <v>378.611655284609</v>
      </c>
      <c r="F535">
        <v>9.105968536097015</v>
      </c>
      <c r="G535">
        <v>33210.67562669594</v>
      </c>
      <c r="H535">
        <v>0.3908970546546582</v>
      </c>
      <c r="I535">
        <v>0.2204263666757426</v>
      </c>
      <c r="J535">
        <v>18.73946893720706</v>
      </c>
      <c r="K535">
        <v>2.891375914605151</v>
      </c>
      <c r="L535">
        <v>934.0712744285538</v>
      </c>
      <c r="M535">
        <v>381.7354405875549</v>
      </c>
      <c r="N535">
        <v>377.6557966007724</v>
      </c>
    </row>
    <row r="536" spans="1:14">
      <c r="A536">
        <v>534</v>
      </c>
      <c r="B536">
        <v>67.49127160213241</v>
      </c>
      <c r="C536">
        <v>3525.206675024036</v>
      </c>
      <c r="D536">
        <v>0.402742576855013</v>
      </c>
      <c r="E536">
        <v>378.6026474337941</v>
      </c>
      <c r="F536">
        <v>9.106180219355377</v>
      </c>
      <c r="G536">
        <v>33210.67562669594</v>
      </c>
      <c r="H536">
        <v>0.3908987728135815</v>
      </c>
      <c r="I536">
        <v>0.2204239508419171</v>
      </c>
      <c r="J536">
        <v>18.73950620063511</v>
      </c>
      <c r="K536">
        <v>2.891375914605151</v>
      </c>
      <c r="L536">
        <v>934.0712744285538</v>
      </c>
      <c r="M536">
        <v>381.736123417049</v>
      </c>
      <c r="N536">
        <v>377.6489055182442</v>
      </c>
    </row>
    <row r="537" spans="1:14">
      <c r="A537">
        <v>535</v>
      </c>
      <c r="B537">
        <v>67.49024508292797</v>
      </c>
      <c r="C537">
        <v>3525.21049109457</v>
      </c>
      <c r="D537">
        <v>0.4027387755243695</v>
      </c>
      <c r="E537">
        <v>378.6044475125277</v>
      </c>
      <c r="F537">
        <v>9.106170361837338</v>
      </c>
      <c r="G537">
        <v>33210.67562669595</v>
      </c>
      <c r="H537">
        <v>0.3908962770649348</v>
      </c>
      <c r="I537">
        <v>0.2204250583992603</v>
      </c>
      <c r="J537">
        <v>18.73940605366431</v>
      </c>
      <c r="K537">
        <v>2.891375914605151</v>
      </c>
      <c r="L537">
        <v>934.0712744285538</v>
      </c>
      <c r="M537">
        <v>381.7368066064721</v>
      </c>
      <c r="N537">
        <v>377.662145038639</v>
      </c>
    </row>
    <row r="538" spans="1:14">
      <c r="A538">
        <v>536</v>
      </c>
      <c r="B538">
        <v>67.49194890386701</v>
      </c>
      <c r="C538">
        <v>3525.294742821867</v>
      </c>
      <c r="D538">
        <v>0.40273909097567</v>
      </c>
      <c r="E538">
        <v>378.6122001297529</v>
      </c>
      <c r="F538">
        <v>9.105952731642413</v>
      </c>
      <c r="G538">
        <v>33210.67562669594</v>
      </c>
      <c r="H538">
        <v>0.3908971499908604</v>
      </c>
      <c r="I538">
        <v>0.220426454670812</v>
      </c>
      <c r="J538">
        <v>18.73947528277212</v>
      </c>
      <c r="K538">
        <v>2.891375914605151</v>
      </c>
      <c r="L538">
        <v>934.0712744285538</v>
      </c>
      <c r="M538">
        <v>381.7353236081848</v>
      </c>
      <c r="N538">
        <v>377.6551439262558</v>
      </c>
    </row>
    <row r="539" spans="1:14">
      <c r="A539">
        <v>537</v>
      </c>
      <c r="B539">
        <v>67.49188770303829</v>
      </c>
      <c r="C539">
        <v>3525.289575865354</v>
      </c>
      <c r="D539">
        <v>0.4027392220389888</v>
      </c>
      <c r="E539">
        <v>378.6116671713986</v>
      </c>
      <c r="F539">
        <v>9.105966078081268</v>
      </c>
      <c r="G539">
        <v>33210.67562669594</v>
      </c>
      <c r="H539">
        <v>0.3908971968174224</v>
      </c>
      <c r="I539">
        <v>0.2204263281328321</v>
      </c>
      <c r="J539">
        <v>18.73947511661115</v>
      </c>
      <c r="K539">
        <v>2.891375914605151</v>
      </c>
      <c r="L539">
        <v>934.0712744285538</v>
      </c>
      <c r="M539">
        <v>381.7353845511411</v>
      </c>
      <c r="N539">
        <v>377.655038979265</v>
      </c>
    </row>
    <row r="540" spans="1:14">
      <c r="A540">
        <v>538</v>
      </c>
      <c r="B540">
        <v>67.49164973640985</v>
      </c>
      <c r="C540">
        <v>3525.264252280627</v>
      </c>
      <c r="D540">
        <v>0.4027400761041395</v>
      </c>
      <c r="E540">
        <v>378.6089754680843</v>
      </c>
      <c r="F540">
        <v>9.106031490398472</v>
      </c>
      <c r="G540">
        <v>33210.67562669595</v>
      </c>
      <c r="H540">
        <v>0.3908975659394722</v>
      </c>
      <c r="I540">
        <v>0.2204256500098425</v>
      </c>
      <c r="J540">
        <v>18.73948009020917</v>
      </c>
      <c r="K540">
        <v>2.891375914605151</v>
      </c>
      <c r="L540">
        <v>934.0712744285538</v>
      </c>
      <c r="M540">
        <v>381.7356422211662</v>
      </c>
      <c r="N540">
        <v>377.6537892787142</v>
      </c>
    </row>
    <row r="541" spans="1:14">
      <c r="A541">
        <v>539</v>
      </c>
      <c r="B541">
        <v>67.49019494230555</v>
      </c>
      <c r="C541">
        <v>3525.204350313093</v>
      </c>
      <c r="D541">
        <v>0.402739006857918</v>
      </c>
      <c r="E541">
        <v>378.6037822678852</v>
      </c>
      <c r="F541">
        <v>9.106186224464501</v>
      </c>
      <c r="G541">
        <v>33210.67562669594</v>
      </c>
      <c r="H541">
        <v>0.3908963852946474</v>
      </c>
      <c r="I541">
        <v>0.2204248913992682</v>
      </c>
      <c r="J541">
        <v>18.73940812899755</v>
      </c>
      <c r="K541">
        <v>2.891375914605151</v>
      </c>
      <c r="L541">
        <v>934.0712744285538</v>
      </c>
      <c r="M541">
        <v>381.7368599570023</v>
      </c>
      <c r="N541">
        <v>377.661746187808</v>
      </c>
    </row>
    <row r="542" spans="1:14">
      <c r="A542">
        <v>540</v>
      </c>
      <c r="B542">
        <v>67.49297356436092</v>
      </c>
      <c r="C542">
        <v>3525.360628250885</v>
      </c>
      <c r="D542">
        <v>0.4027382686453647</v>
      </c>
      <c r="E542">
        <v>378.6186657952817</v>
      </c>
      <c r="F542">
        <v>9.105782550584186</v>
      </c>
      <c r="G542">
        <v>33210.67562669594</v>
      </c>
      <c r="H542">
        <v>0.3908971243424524</v>
      </c>
      <c r="I542">
        <v>0.2204278431135462</v>
      </c>
      <c r="J542">
        <v>18.7395006433971</v>
      </c>
      <c r="K542">
        <v>2.891375914605151</v>
      </c>
      <c r="L542">
        <v>934.0712744285538</v>
      </c>
      <c r="M542">
        <v>381.7343701906129</v>
      </c>
      <c r="N542">
        <v>377.6534307510971</v>
      </c>
    </row>
    <row r="543" spans="1:14">
      <c r="A543">
        <v>541</v>
      </c>
      <c r="B543">
        <v>67.4913858826234</v>
      </c>
      <c r="C543">
        <v>3525.269958283055</v>
      </c>
      <c r="D543">
        <v>0.4027387819218037</v>
      </c>
      <c r="E543">
        <v>378.6099990826814</v>
      </c>
      <c r="F543">
        <v>9.10601675137468</v>
      </c>
      <c r="G543">
        <v>33210.67562669596</v>
      </c>
      <c r="H543">
        <v>0.3908967514141369</v>
      </c>
      <c r="I543">
        <v>0.2204261064831921</v>
      </c>
      <c r="J543">
        <v>18.73944924021084</v>
      </c>
      <c r="K543">
        <v>2.891375914605151</v>
      </c>
      <c r="L543">
        <v>934.0712744285538</v>
      </c>
      <c r="M543">
        <v>381.7357989316793</v>
      </c>
      <c r="N543">
        <v>377.6579603601811</v>
      </c>
    </row>
    <row r="544" spans="1:14">
      <c r="A544">
        <v>542</v>
      </c>
      <c r="B544">
        <v>67.48971499391584</v>
      </c>
      <c r="C544">
        <v>3525.185054710409</v>
      </c>
      <c r="D544">
        <v>0.4027386236450109</v>
      </c>
      <c r="E544">
        <v>378.6021250654036</v>
      </c>
      <c r="F544">
        <v>9.106236068472299</v>
      </c>
      <c r="G544">
        <v>33210.67562669595</v>
      </c>
      <c r="H544">
        <v>0.3908959784341113</v>
      </c>
      <c r="I544">
        <v>0.220424656682921</v>
      </c>
      <c r="J544">
        <v>18.73938386988723</v>
      </c>
      <c r="K544">
        <v>2.891375914605151</v>
      </c>
      <c r="L544">
        <v>934.0712744285538</v>
      </c>
      <c r="M544">
        <v>381.7372609735137</v>
      </c>
      <c r="N544">
        <v>377.6644593464123</v>
      </c>
    </row>
    <row r="545" spans="1:14">
      <c r="A545">
        <v>543</v>
      </c>
      <c r="B545">
        <v>67.49144493119236</v>
      </c>
      <c r="C545">
        <v>3525.280914145121</v>
      </c>
      <c r="D545">
        <v>0.4027382577656645</v>
      </c>
      <c r="E545">
        <v>378.6112210108263</v>
      </c>
      <c r="F545">
        <v>9.105988451711212</v>
      </c>
      <c r="G545">
        <v>33210.67562669594</v>
      </c>
      <c r="H545">
        <v>0.3908964898416258</v>
      </c>
      <c r="I545">
        <v>0.2204264441335579</v>
      </c>
      <c r="J545">
        <v>18.73944298362085</v>
      </c>
      <c r="K545">
        <v>2.891375914605151</v>
      </c>
      <c r="L545">
        <v>934.0712744285538</v>
      </c>
      <c r="M545">
        <v>381.7357160001393</v>
      </c>
      <c r="N545">
        <v>377.6590285539161</v>
      </c>
    </row>
    <row r="546" spans="1:14">
      <c r="A546">
        <v>544</v>
      </c>
      <c r="B546">
        <v>67.49106018859503</v>
      </c>
      <c r="C546">
        <v>3525.25670260752</v>
      </c>
      <c r="D546">
        <v>0.4027385385933147</v>
      </c>
      <c r="E546">
        <v>378.6088549973396</v>
      </c>
      <c r="F546">
        <v>9.106050991832515</v>
      </c>
      <c r="G546">
        <v>33210.67562669596</v>
      </c>
      <c r="H546">
        <v>0.3908964840142694</v>
      </c>
      <c r="I546">
        <v>0.2204259366038809</v>
      </c>
      <c r="J546">
        <v>18.7394329792195</v>
      </c>
      <c r="K546">
        <v>2.891375914605151</v>
      </c>
      <c r="L546">
        <v>934.0712744285538</v>
      </c>
      <c r="M546">
        <v>381.7360733816234</v>
      </c>
      <c r="N546">
        <v>377.6597958851808</v>
      </c>
    </row>
    <row r="547" spans="1:14">
      <c r="A547">
        <v>545</v>
      </c>
      <c r="B547">
        <v>67.49157735848429</v>
      </c>
      <c r="C547">
        <v>3525.262528814809</v>
      </c>
      <c r="D547">
        <v>0.402739939452334</v>
      </c>
      <c r="E547">
        <v>378.6088667845789</v>
      </c>
      <c r="F547">
        <v>9.106035942246779</v>
      </c>
      <c r="G547">
        <v>33210.67562669595</v>
      </c>
      <c r="H547">
        <v>0.3908974611185931</v>
      </c>
      <c r="I547">
        <v>0.2204256566915222</v>
      </c>
      <c r="J547">
        <v>18.73947513290466</v>
      </c>
      <c r="K547">
        <v>2.891375914605151</v>
      </c>
      <c r="L547">
        <v>934.0712744285538</v>
      </c>
      <c r="M547">
        <v>381.7356986991705</v>
      </c>
      <c r="N547">
        <v>377.6543944814287</v>
      </c>
    </row>
    <row r="548" spans="1:14">
      <c r="A548">
        <v>546</v>
      </c>
      <c r="B548">
        <v>67.49275460328053</v>
      </c>
      <c r="C548">
        <v>3525.293853314023</v>
      </c>
      <c r="D548">
        <v>0.40274193851789</v>
      </c>
      <c r="E548">
        <v>378.6110367775872</v>
      </c>
      <c r="F548">
        <v>9.105955029271128</v>
      </c>
      <c r="G548">
        <v>33210.67562669596</v>
      </c>
      <c r="H548">
        <v>0.3908990343063034</v>
      </c>
      <c r="I548">
        <v>0.2204256581033512</v>
      </c>
      <c r="J548">
        <v>18.73955169906566</v>
      </c>
      <c r="K548">
        <v>2.891375914605151</v>
      </c>
      <c r="L548">
        <v>934.0712744285538</v>
      </c>
      <c r="M548">
        <v>381.7347801341845</v>
      </c>
      <c r="N548">
        <v>377.6451433341633</v>
      </c>
    </row>
    <row r="549" spans="1:14">
      <c r="A549">
        <v>547</v>
      </c>
      <c r="B549">
        <v>67.49203785872373</v>
      </c>
      <c r="C549">
        <v>3525.280832302962</v>
      </c>
      <c r="D549">
        <v>0.4027403187502273</v>
      </c>
      <c r="E549">
        <v>378.6104322527356</v>
      </c>
      <c r="F549">
        <v>9.105988663113875</v>
      </c>
      <c r="G549">
        <v>33210.67562669596</v>
      </c>
      <c r="H549">
        <v>0.3908978577627343</v>
      </c>
      <c r="I549">
        <v>0.220425876074717</v>
      </c>
      <c r="J549">
        <v>18.73949863263159</v>
      </c>
      <c r="K549">
        <v>2.891375914605151</v>
      </c>
      <c r="L549">
        <v>934.0712744285538</v>
      </c>
      <c r="M549">
        <v>381.7353143391073</v>
      </c>
      <c r="N549">
        <v>377.6517615588925</v>
      </c>
    </row>
    <row r="550" spans="1:14">
      <c r="A550">
        <v>548</v>
      </c>
      <c r="B550">
        <v>67.49157265249272</v>
      </c>
      <c r="C550">
        <v>3525.275109690983</v>
      </c>
      <c r="D550">
        <v>0.4027390900927393</v>
      </c>
      <c r="E550">
        <v>378.6103648087068</v>
      </c>
      <c r="F550">
        <v>9.106003444950236</v>
      </c>
      <c r="G550">
        <v>33210.67562669594</v>
      </c>
      <c r="H550">
        <v>0.3908969958089355</v>
      </c>
      <c r="I550">
        <v>0.2204261107006506</v>
      </c>
      <c r="J550">
        <v>18.73946120714405</v>
      </c>
      <c r="K550">
        <v>2.891375914605151</v>
      </c>
      <c r="L550">
        <v>934.0712744285538</v>
      </c>
      <c r="M550">
        <v>381.7356534430105</v>
      </c>
      <c r="N550">
        <v>377.656530777579</v>
      </c>
    </row>
    <row r="551" spans="1:14">
      <c r="A551">
        <v>549</v>
      </c>
      <c r="B551">
        <v>67.4911916240503</v>
      </c>
      <c r="C551">
        <v>3525.24408721531</v>
      </c>
      <c r="D551">
        <v>0.402739827360337</v>
      </c>
      <c r="E551">
        <v>378.607186459414</v>
      </c>
      <c r="F551">
        <v>9.106083578627043</v>
      </c>
      <c r="G551">
        <v>33210.67562669594</v>
      </c>
      <c r="H551">
        <v>0.3908972413019263</v>
      </c>
      <c r="I551">
        <v>0.2204253623600787</v>
      </c>
      <c r="J551">
        <v>18.73945879803058</v>
      </c>
      <c r="K551">
        <v>2.891375914605151</v>
      </c>
      <c r="L551">
        <v>934.0712744285538</v>
      </c>
      <c r="M551">
        <v>381.736032196638</v>
      </c>
      <c r="N551">
        <v>377.6560940547225</v>
      </c>
    </row>
    <row r="552" spans="1:14">
      <c r="A552">
        <v>550</v>
      </c>
      <c r="B552">
        <v>67.49215596421153</v>
      </c>
      <c r="C552">
        <v>3525.291275739272</v>
      </c>
      <c r="D552">
        <v>0.4027400367601289</v>
      </c>
      <c r="E552">
        <v>378.6115159097268</v>
      </c>
      <c r="F552">
        <v>9.105961687240052</v>
      </c>
      <c r="G552">
        <v>33210.67562669594</v>
      </c>
      <c r="H552">
        <v>0.3908977520558023</v>
      </c>
      <c r="I552">
        <v>0.2204261360487209</v>
      </c>
      <c r="J552">
        <v>18.73949846951436</v>
      </c>
      <c r="K552">
        <v>2.891375914605151</v>
      </c>
      <c r="L552">
        <v>934.0712744285538</v>
      </c>
      <c r="M552">
        <v>381.7351946718121</v>
      </c>
      <c r="N552">
        <v>377.652036989816</v>
      </c>
    </row>
    <row r="553" spans="1:14">
      <c r="A553">
        <v>551</v>
      </c>
      <c r="B553">
        <v>67.49194671910301</v>
      </c>
      <c r="C553">
        <v>3525.27164322164</v>
      </c>
      <c r="D553">
        <v>0.4027406129206042</v>
      </c>
      <c r="E553">
        <v>378.6094629034654</v>
      </c>
      <c r="F553">
        <v>9.106012399063559</v>
      </c>
      <c r="G553">
        <v>33210.67562669596</v>
      </c>
      <c r="H553">
        <v>0.3908979801642</v>
      </c>
      <c r="I553">
        <v>0.2204256325469228</v>
      </c>
      <c r="J553">
        <v>18.73949990799904</v>
      </c>
      <c r="K553">
        <v>2.891375914605151</v>
      </c>
      <c r="L553">
        <v>934.0712744285538</v>
      </c>
      <c r="M553">
        <v>381.7354127989029</v>
      </c>
      <c r="N553">
        <v>377.6513594997527</v>
      </c>
    </row>
    <row r="554" spans="1:14">
      <c r="A554">
        <v>552</v>
      </c>
      <c r="B554">
        <v>67.49176509440687</v>
      </c>
      <c r="C554">
        <v>3525.256915102525</v>
      </c>
      <c r="D554">
        <v>0.4027409608980498</v>
      </c>
      <c r="E554">
        <v>378.6079546020089</v>
      </c>
      <c r="F554">
        <v>9.106050442939084</v>
      </c>
      <c r="G554">
        <v>33210.67562669594</v>
      </c>
      <c r="H554">
        <v>0.3908980955128718</v>
      </c>
      <c r="I554">
        <v>0.220425277888518</v>
      </c>
      <c r="J554">
        <v>18.73949871374766</v>
      </c>
      <c r="K554">
        <v>2.891375914605151</v>
      </c>
      <c r="L554">
        <v>934.0712744285538</v>
      </c>
      <c r="M554">
        <v>381.735592882708</v>
      </c>
      <c r="N554">
        <v>377.6511594858562</v>
      </c>
    </row>
    <row r="555" spans="1:14">
      <c r="A555">
        <v>553</v>
      </c>
      <c r="B555">
        <v>67.49247933639938</v>
      </c>
      <c r="C555">
        <v>3525.302755678929</v>
      </c>
      <c r="D555">
        <v>0.4027403937619157</v>
      </c>
      <c r="E555">
        <v>378.6124526266428</v>
      </c>
      <c r="F555">
        <v>9.105932034215069</v>
      </c>
      <c r="G555">
        <v>33210.67562669595</v>
      </c>
      <c r="H555">
        <v>0.3908980799093758</v>
      </c>
      <c r="I555">
        <v>0.2204262409303691</v>
      </c>
      <c r="J555">
        <v>18.73951640992388</v>
      </c>
      <c r="K555">
        <v>2.891375914605151</v>
      </c>
      <c r="L555">
        <v>934.0712744285538</v>
      </c>
      <c r="M555">
        <v>381.7349302960772</v>
      </c>
      <c r="N555">
        <v>377.6499472129257</v>
      </c>
    </row>
    <row r="556" spans="1:14">
      <c r="A556">
        <v>554</v>
      </c>
      <c r="B556">
        <v>67.4925921159024</v>
      </c>
      <c r="C556">
        <v>3525.311728872666</v>
      </c>
      <c r="D556">
        <v>0.4027401892351541</v>
      </c>
      <c r="E556">
        <v>378.6133690050308</v>
      </c>
      <c r="F556">
        <v>9.105908856323699</v>
      </c>
      <c r="G556">
        <v>33210.67562669594</v>
      </c>
      <c r="H556">
        <v>0.3908980143893259</v>
      </c>
      <c r="I556">
        <v>0.2204264546063283</v>
      </c>
      <c r="J556">
        <v>18.73951731877415</v>
      </c>
      <c r="K556">
        <v>2.891375914605151</v>
      </c>
      <c r="L556">
        <v>934.0712744285538</v>
      </c>
      <c r="M556">
        <v>381.7348194808451</v>
      </c>
      <c r="N556">
        <v>377.6500406377019</v>
      </c>
    </row>
    <row r="557" spans="1:14">
      <c r="A557">
        <v>555</v>
      </c>
      <c r="B557">
        <v>67.49255221356549</v>
      </c>
      <c r="C557">
        <v>3525.309453948248</v>
      </c>
      <c r="D557">
        <v>0.4027402042123073</v>
      </c>
      <c r="E557">
        <v>378.6131520204758</v>
      </c>
      <c r="F557">
        <v>9.105914732475759</v>
      </c>
      <c r="G557">
        <v>33210.67562669594</v>
      </c>
      <c r="H557">
        <v>0.3908980055478333</v>
      </c>
      <c r="I557">
        <v>0.2204264086806124</v>
      </c>
      <c r="J557">
        <v>18.73951600898469</v>
      </c>
      <c r="K557">
        <v>2.891375914605151</v>
      </c>
      <c r="L557">
        <v>934.0712744285538</v>
      </c>
      <c r="M557">
        <v>381.7348566691192</v>
      </c>
      <c r="N557">
        <v>377.6501618302717</v>
      </c>
    </row>
    <row r="558" spans="1:14">
      <c r="A558">
        <v>556</v>
      </c>
      <c r="B558">
        <v>67.49304667493156</v>
      </c>
      <c r="C558">
        <v>3525.332824077767</v>
      </c>
      <c r="D558">
        <v>0.4027403671639082</v>
      </c>
      <c r="E558">
        <v>378.6152741493347</v>
      </c>
      <c r="F558">
        <v>9.105854367563474</v>
      </c>
      <c r="G558">
        <v>33210.67562669594</v>
      </c>
      <c r="H558">
        <v>0.3908982975492788</v>
      </c>
      <c r="I558">
        <v>0.2204267749520846</v>
      </c>
      <c r="J558">
        <v>18.73953722902734</v>
      </c>
      <c r="K558">
        <v>2.891375914605151</v>
      </c>
      <c r="L558">
        <v>934.0712744285538</v>
      </c>
      <c r="M558">
        <v>381.7344308963071</v>
      </c>
      <c r="N558">
        <v>377.647951626336</v>
      </c>
    </row>
    <row r="559" spans="1:14">
      <c r="A559">
        <v>557</v>
      </c>
      <c r="B559">
        <v>67.49247940092798</v>
      </c>
      <c r="C559">
        <v>3525.291952191718</v>
      </c>
      <c r="D559">
        <v>0.4027411112419768</v>
      </c>
      <c r="E559">
        <v>378.6111728257216</v>
      </c>
      <c r="F559">
        <v>9.105959939937947</v>
      </c>
      <c r="G559">
        <v>33210.67562669596</v>
      </c>
      <c r="H559">
        <v>0.3908984699656035</v>
      </c>
      <c r="I559">
        <v>0.2204258517412848</v>
      </c>
      <c r="J559">
        <v>18.73952793470489</v>
      </c>
      <c r="K559">
        <v>2.891375914605151</v>
      </c>
      <c r="L559">
        <v>934.0712744285538</v>
      </c>
      <c r="M559">
        <v>381.7349742361014</v>
      </c>
      <c r="N559">
        <v>377.6481719514379</v>
      </c>
    </row>
    <row r="560" spans="1:14">
      <c r="A560">
        <v>558</v>
      </c>
      <c r="B560">
        <v>67.49099134643104</v>
      </c>
      <c r="C560">
        <v>3525.226620719022</v>
      </c>
      <c r="D560">
        <v>0.4027402864062703</v>
      </c>
      <c r="E560">
        <v>378.6053796449969</v>
      </c>
      <c r="F560">
        <v>9.106128696683877</v>
      </c>
      <c r="G560">
        <v>33210.67562669596</v>
      </c>
      <c r="H560">
        <v>0.3908974088314761</v>
      </c>
      <c r="I560">
        <v>0.2204249305420879</v>
      </c>
      <c r="J560">
        <v>18.73945867158156</v>
      </c>
      <c r="K560">
        <v>2.891375914605151</v>
      </c>
      <c r="L560">
        <v>934.0712744285538</v>
      </c>
      <c r="M560">
        <v>381.7362356620114</v>
      </c>
      <c r="N560">
        <v>377.6556387948397</v>
      </c>
    </row>
    <row r="561" spans="1:14">
      <c r="A561">
        <v>559</v>
      </c>
      <c r="B561">
        <v>67.49232093445862</v>
      </c>
      <c r="C561">
        <v>3525.293587091364</v>
      </c>
      <c r="D561">
        <v>0.4027404529678966</v>
      </c>
      <c r="E561">
        <v>378.6115750705782</v>
      </c>
      <c r="F561">
        <v>9.105955716933446</v>
      </c>
      <c r="G561">
        <v>33210.67562669594</v>
      </c>
      <c r="H561">
        <v>0.3908980456665547</v>
      </c>
      <c r="I561">
        <v>0.2204260616129772</v>
      </c>
      <c r="J561">
        <v>18.73951132857953</v>
      </c>
      <c r="K561">
        <v>2.891375914605151</v>
      </c>
      <c r="L561">
        <v>934.0712744285538</v>
      </c>
      <c r="M561">
        <v>381.7350753357069</v>
      </c>
      <c r="N561">
        <v>377.6503830984484</v>
      </c>
    </row>
    <row r="562" spans="1:14">
      <c r="A562">
        <v>560</v>
      </c>
      <c r="B562">
        <v>67.49207904471783</v>
      </c>
      <c r="C562">
        <v>3525.256180041574</v>
      </c>
      <c r="D562">
        <v>0.4027420982039766</v>
      </c>
      <c r="E562">
        <v>378.6074568165542</v>
      </c>
      <c r="F562">
        <v>9.106052341666937</v>
      </c>
      <c r="G562">
        <v>33210.67562669594</v>
      </c>
      <c r="H562">
        <v>0.3908988433399693</v>
      </c>
      <c r="I562">
        <v>0.2204249500337086</v>
      </c>
      <c r="J562">
        <v>18.73952880463615</v>
      </c>
      <c r="K562">
        <v>2.891375914605151</v>
      </c>
      <c r="L562">
        <v>934.0712744285538</v>
      </c>
      <c r="M562">
        <v>381.7353853726803</v>
      </c>
      <c r="N562">
        <v>377.6471918022366</v>
      </c>
    </row>
    <row r="563" spans="1:14">
      <c r="A563">
        <v>561</v>
      </c>
      <c r="B563">
        <v>67.49246482993922</v>
      </c>
      <c r="C563">
        <v>3525.287219751736</v>
      </c>
      <c r="D563">
        <v>0.4027413754854475</v>
      </c>
      <c r="E563">
        <v>378.6106306851688</v>
      </c>
      <c r="F563">
        <v>9.105972164022454</v>
      </c>
      <c r="G563">
        <v>33210.67562669594</v>
      </c>
      <c r="H563">
        <v>0.3908986080557655</v>
      </c>
      <c r="I563">
        <v>0.2204256954807578</v>
      </c>
      <c r="J563">
        <v>18.73953165926279</v>
      </c>
      <c r="K563">
        <v>2.891375914605151</v>
      </c>
      <c r="L563">
        <v>934.0712744285538</v>
      </c>
      <c r="M563">
        <v>381.7350026796723</v>
      </c>
      <c r="N563">
        <v>377.6475781159451</v>
      </c>
    </row>
    <row r="564" spans="1:14">
      <c r="A564">
        <v>562</v>
      </c>
      <c r="B564">
        <v>67.49366238236483</v>
      </c>
      <c r="C564">
        <v>3525.344134663368</v>
      </c>
      <c r="D564">
        <v>0.4027417469070065</v>
      </c>
      <c r="E564">
        <v>378.6158076156153</v>
      </c>
      <c r="F564">
        <v>9.105825152672287</v>
      </c>
      <c r="G564">
        <v>33210.67562669594</v>
      </c>
      <c r="H564">
        <v>0.3908993028724074</v>
      </c>
      <c r="I564">
        <v>0.2204265957967408</v>
      </c>
      <c r="J564">
        <v>18.73958269853228</v>
      </c>
      <c r="K564">
        <v>2.891375914605151</v>
      </c>
      <c r="L564">
        <v>934.0712744285538</v>
      </c>
      <c r="M564">
        <v>381.7339694848474</v>
      </c>
      <c r="N564">
        <v>377.6422613364572</v>
      </c>
    </row>
    <row r="565" spans="1:14">
      <c r="A565">
        <v>563</v>
      </c>
      <c r="B565">
        <v>67.49224616476734</v>
      </c>
      <c r="C565">
        <v>3525.28762469928</v>
      </c>
      <c r="D565">
        <v>0.402740590490642</v>
      </c>
      <c r="E565">
        <v>378.6109660102821</v>
      </c>
      <c r="F565">
        <v>9.105971118025234</v>
      </c>
      <c r="G565">
        <v>33210.67562669595</v>
      </c>
      <c r="H565">
        <v>0.3908980899934893</v>
      </c>
      <c r="I565">
        <v>0.220425918473343</v>
      </c>
      <c r="J565">
        <v>18.73951073301297</v>
      </c>
      <c r="K565">
        <v>2.891375914605151</v>
      </c>
      <c r="L565">
        <v>934.0712744285538</v>
      </c>
      <c r="M565">
        <v>381.7351493160886</v>
      </c>
      <c r="N565">
        <v>377.6503176629263</v>
      </c>
    </row>
    <row r="566" spans="1:14">
      <c r="A566">
        <v>564</v>
      </c>
      <c r="B566">
        <v>67.49265468565802</v>
      </c>
      <c r="C566">
        <v>3525.307215923748</v>
      </c>
      <c r="D566">
        <v>0.4027407036164755</v>
      </c>
      <c r="E566">
        <v>378.612752378634</v>
      </c>
      <c r="F566">
        <v>9.105920513322367</v>
      </c>
      <c r="G566">
        <v>33210.67562669593</v>
      </c>
      <c r="H566">
        <v>0.390898320243297</v>
      </c>
      <c r="I566">
        <v>0.2204262341143279</v>
      </c>
      <c r="J566">
        <v>18.7395279851259</v>
      </c>
      <c r="K566">
        <v>2.891375914605151</v>
      </c>
      <c r="L566">
        <v>934.0712744285538</v>
      </c>
      <c r="M566">
        <v>381.7347948723759</v>
      </c>
      <c r="N566">
        <v>377.6485290032501</v>
      </c>
    </row>
    <row r="567" spans="1:14">
      <c r="A567">
        <v>565</v>
      </c>
      <c r="B567">
        <v>67.49283931011037</v>
      </c>
      <c r="C567">
        <v>3525.314629042259</v>
      </c>
      <c r="D567">
        <v>0.4027408509036615</v>
      </c>
      <c r="E567">
        <v>378.61338920534</v>
      </c>
      <c r="F567">
        <v>9.105901365168224</v>
      </c>
      <c r="G567">
        <v>33210.67562669596</v>
      </c>
      <c r="H567">
        <v>0.3908984763739938</v>
      </c>
      <c r="I567">
        <v>0.2204263242197995</v>
      </c>
      <c r="J567">
        <v>18.73953730295815</v>
      </c>
      <c r="K567">
        <v>2.891375914605151</v>
      </c>
      <c r="L567">
        <v>934.0712744285538</v>
      </c>
      <c r="M567">
        <v>381.7346409622996</v>
      </c>
      <c r="N567">
        <v>377.6474845259792</v>
      </c>
    </row>
    <row r="568" spans="1:14">
      <c r="A568">
        <v>566</v>
      </c>
      <c r="B568">
        <v>67.49253238073743</v>
      </c>
      <c r="C568">
        <v>3525.323270452408</v>
      </c>
      <c r="D568">
        <v>0.4027392178970274</v>
      </c>
      <c r="E568">
        <v>378.6148167125106</v>
      </c>
      <c r="F568">
        <v>9.105879044426995</v>
      </c>
      <c r="G568">
        <v>33210.67562669594</v>
      </c>
      <c r="H568">
        <v>0.3908974593716372</v>
      </c>
      <c r="I568">
        <v>0.2204269233319204</v>
      </c>
      <c r="J568">
        <v>18.73949933199894</v>
      </c>
      <c r="K568">
        <v>2.891375914605151</v>
      </c>
      <c r="L568">
        <v>934.0712744285538</v>
      </c>
      <c r="M568">
        <v>381.734816285571</v>
      </c>
      <c r="N568">
        <v>377.6526832965323</v>
      </c>
    </row>
    <row r="569" spans="1:14">
      <c r="A569">
        <v>567</v>
      </c>
      <c r="B569">
        <v>67.492745460188</v>
      </c>
      <c r="C569">
        <v>3525.309796056221</v>
      </c>
      <c r="D569">
        <v>0.402740846770591</v>
      </c>
      <c r="E569">
        <v>378.612938860885</v>
      </c>
      <c r="F569">
        <v>9.105913848807026</v>
      </c>
      <c r="G569">
        <v>33210.67562669594</v>
      </c>
      <c r="H569">
        <v>0.3908984359015936</v>
      </c>
      <c r="I569">
        <v>0.2204262405623029</v>
      </c>
      <c r="J569">
        <v>18.7395337253752</v>
      </c>
      <c r="K569">
        <v>2.891375914605151</v>
      </c>
      <c r="L569">
        <v>934.0712744285538</v>
      </c>
      <c r="M569">
        <v>381.7347229161398</v>
      </c>
      <c r="N569">
        <v>377.6478381504902</v>
      </c>
    </row>
    <row r="570" spans="1:14">
      <c r="A570">
        <v>568</v>
      </c>
      <c r="B570">
        <v>67.49194827638235</v>
      </c>
      <c r="C570">
        <v>3525.25791446764</v>
      </c>
      <c r="D570">
        <v>0.4027415273151895</v>
      </c>
      <c r="E570">
        <v>378.6078334954205</v>
      </c>
      <c r="F570">
        <v>9.106047861491323</v>
      </c>
      <c r="G570">
        <v>33210.67562669594</v>
      </c>
      <c r="H570">
        <v>0.3908984791629478</v>
      </c>
      <c r="I570">
        <v>0.2204251399080461</v>
      </c>
      <c r="J570">
        <v>18.73951473971046</v>
      </c>
      <c r="K570">
        <v>2.891375914605151</v>
      </c>
      <c r="L570">
        <v>934.0712744285538</v>
      </c>
      <c r="M570">
        <v>381.7354653512924</v>
      </c>
      <c r="N570">
        <v>377.6490715561036</v>
      </c>
    </row>
    <row r="571" spans="1:14">
      <c r="A571">
        <v>569</v>
      </c>
      <c r="B571">
        <v>67.49258901695329</v>
      </c>
      <c r="C571">
        <v>3525.297082048984</v>
      </c>
      <c r="D571">
        <v>0.4027411483732606</v>
      </c>
      <c r="E571">
        <v>378.6116365568591</v>
      </c>
      <c r="F571">
        <v>9.105946689345535</v>
      </c>
      <c r="G571">
        <v>33210.67562669595</v>
      </c>
      <c r="H571">
        <v>0.3908985360949302</v>
      </c>
      <c r="I571">
        <v>0.2204259339092163</v>
      </c>
      <c r="J571">
        <v>18.73953272887002</v>
      </c>
      <c r="K571">
        <v>2.891375914605151</v>
      </c>
      <c r="L571">
        <v>934.0712744285538</v>
      </c>
      <c r="M571">
        <v>381.7348783562907</v>
      </c>
      <c r="N571">
        <v>377.6476667956182</v>
      </c>
    </row>
    <row r="572" spans="1:14">
      <c r="A572">
        <v>570</v>
      </c>
      <c r="B572">
        <v>67.49182049216149</v>
      </c>
      <c r="C572">
        <v>3525.280422340653</v>
      </c>
      <c r="D572">
        <v>0.4027395903196931</v>
      </c>
      <c r="E572">
        <v>378.6106703902937</v>
      </c>
      <c r="F572">
        <v>9.105989722068538</v>
      </c>
      <c r="G572">
        <v>33210.67562669594</v>
      </c>
      <c r="H572">
        <v>0.3908973703488083</v>
      </c>
      <c r="I572">
        <v>0.2204260690629538</v>
      </c>
      <c r="J572">
        <v>18.73947863235248</v>
      </c>
      <c r="K572">
        <v>2.891375914605151</v>
      </c>
      <c r="L572">
        <v>934.0712744285538</v>
      </c>
      <c r="M572">
        <v>381.7354640277535</v>
      </c>
      <c r="N572">
        <v>377.6543428392316</v>
      </c>
    </row>
    <row r="573" spans="1:14">
      <c r="A573">
        <v>571</v>
      </c>
      <c r="B573">
        <v>67.49257896417356</v>
      </c>
      <c r="C573">
        <v>3525.302873568737</v>
      </c>
      <c r="D573">
        <v>0.402740728039785</v>
      </c>
      <c r="E573">
        <v>378.6123367025617</v>
      </c>
      <c r="F573">
        <v>9.105931729703199</v>
      </c>
      <c r="G573">
        <v>33210.67562669595</v>
      </c>
      <c r="H573">
        <v>0.3908983027445992</v>
      </c>
      <c r="I573">
        <v>0.2204261519337595</v>
      </c>
      <c r="J573">
        <v>18.73952555994606</v>
      </c>
      <c r="K573">
        <v>2.891375914605151</v>
      </c>
      <c r="L573">
        <v>934.0712744285538</v>
      </c>
      <c r="M573">
        <v>381.7348623965026</v>
      </c>
      <c r="N573">
        <v>377.648737803168</v>
      </c>
    </row>
    <row r="574" spans="1:14">
      <c r="A574">
        <v>572</v>
      </c>
      <c r="B574">
        <v>67.49271752275764</v>
      </c>
      <c r="C574">
        <v>3525.312761161686</v>
      </c>
      <c r="D574">
        <v>0.4027405519319563</v>
      </c>
      <c r="E574">
        <v>378.6133272323132</v>
      </c>
      <c r="F574">
        <v>9.105906189913549</v>
      </c>
      <c r="G574">
        <v>33210.67562669594</v>
      </c>
      <c r="H574">
        <v>0.3908982637028365</v>
      </c>
      <c r="I574">
        <v>0.2204263745242684</v>
      </c>
      <c r="J574">
        <v>18.73952792918948</v>
      </c>
      <c r="K574">
        <v>2.891375914605151</v>
      </c>
      <c r="L574">
        <v>934.0712744285538</v>
      </c>
      <c r="M574">
        <v>381.7347299197853</v>
      </c>
      <c r="N574">
        <v>377.6486677637747</v>
      </c>
    </row>
    <row r="575" spans="1:14">
      <c r="A575">
        <v>573</v>
      </c>
      <c r="B575">
        <v>67.49278148835013</v>
      </c>
      <c r="C575">
        <v>3525.306495766976</v>
      </c>
      <c r="D575">
        <v>0.402741189086287</v>
      </c>
      <c r="E575">
        <v>378.6125005293312</v>
      </c>
      <c r="F575">
        <v>9.105922373498307</v>
      </c>
      <c r="G575">
        <v>33210.67562669595</v>
      </c>
      <c r="H575">
        <v>0.3908986372803297</v>
      </c>
      <c r="I575">
        <v>0.2204260888810254</v>
      </c>
      <c r="J575">
        <v>18.73954062147786</v>
      </c>
      <c r="K575">
        <v>2.891375914605151</v>
      </c>
      <c r="L575">
        <v>934.0712744285538</v>
      </c>
      <c r="M575">
        <v>381.7347112517173</v>
      </c>
      <c r="N575">
        <v>377.6468518905157</v>
      </c>
    </row>
    <row r="576" spans="1:14">
      <c r="A576">
        <v>574</v>
      </c>
      <c r="B576">
        <v>67.49258940950504</v>
      </c>
      <c r="C576">
        <v>3525.300311019985</v>
      </c>
      <c r="D576">
        <v>0.4027409336045049</v>
      </c>
      <c r="E576">
        <v>378.6120192753029</v>
      </c>
      <c r="F576">
        <v>9.105938348825521</v>
      </c>
      <c r="G576">
        <v>33210.67562669595</v>
      </c>
      <c r="H576">
        <v>0.3908984190771138</v>
      </c>
      <c r="I576">
        <v>0.2204260505271322</v>
      </c>
      <c r="J576">
        <v>18.73952927851244</v>
      </c>
      <c r="K576">
        <v>2.891375914605151</v>
      </c>
      <c r="L576">
        <v>934.0712744285538</v>
      </c>
      <c r="M576">
        <v>381.7348652715402</v>
      </c>
      <c r="N576">
        <v>377.6481882509884</v>
      </c>
    </row>
    <row r="577" spans="1:14">
      <c r="A577">
        <v>575</v>
      </c>
      <c r="B577">
        <v>67.49274863964595</v>
      </c>
      <c r="C577">
        <v>3525.30964913932</v>
      </c>
      <c r="D577">
        <v>0.402740866119039</v>
      </c>
      <c r="E577">
        <v>378.6129171999716</v>
      </c>
      <c r="F577">
        <v>9.105914228295008</v>
      </c>
      <c r="G577">
        <v>33210.67562669594</v>
      </c>
      <c r="H577">
        <v>0.3908984479697782</v>
      </c>
      <c r="I577">
        <v>0.2204262335870265</v>
      </c>
      <c r="J577">
        <v>18.73953418784453</v>
      </c>
      <c r="K577">
        <v>2.891375914605151</v>
      </c>
      <c r="L577">
        <v>934.0712744285538</v>
      </c>
      <c r="M577">
        <v>381.7347207422242</v>
      </c>
      <c r="N577">
        <v>377.6477737516227</v>
      </c>
    </row>
    <row r="578" spans="1:14">
      <c r="A578">
        <v>576</v>
      </c>
      <c r="B578">
        <v>67.49293920372064</v>
      </c>
      <c r="C578">
        <v>3525.319314128433</v>
      </c>
      <c r="D578">
        <v>0.4027408861671112</v>
      </c>
      <c r="E578">
        <v>378.613813252914</v>
      </c>
      <c r="F578">
        <v>9.105889263588541</v>
      </c>
      <c r="G578">
        <v>33210.67562669594</v>
      </c>
      <c r="H578">
        <v>0.3908985369612957</v>
      </c>
      <c r="I578">
        <v>0.2204263974003628</v>
      </c>
      <c r="J578">
        <v>18.73954165630381</v>
      </c>
      <c r="K578">
        <v>2.891375914605151</v>
      </c>
      <c r="L578">
        <v>934.0712744285538</v>
      </c>
      <c r="M578">
        <v>381.7345545835172</v>
      </c>
      <c r="N578">
        <v>377.6470335320012</v>
      </c>
    </row>
    <row r="579" spans="1:14">
      <c r="A579">
        <v>577</v>
      </c>
      <c r="B579">
        <v>67.49310921258247</v>
      </c>
      <c r="C579">
        <v>3525.324864507366</v>
      </c>
      <c r="D579">
        <v>0.4027411060165008</v>
      </c>
      <c r="E579">
        <v>378.6142482457068</v>
      </c>
      <c r="F579">
        <v>9.105874926998899</v>
      </c>
      <c r="G579">
        <v>33210.67562669594</v>
      </c>
      <c r="H579">
        <v>0.3908987268257452</v>
      </c>
      <c r="I579">
        <v>0.2204264351309351</v>
      </c>
      <c r="J579">
        <v>18.73955160839798</v>
      </c>
      <c r="K579">
        <v>2.891375914605151</v>
      </c>
      <c r="L579">
        <v>934.0712744285538</v>
      </c>
      <c r="M579">
        <v>381.7344175274747</v>
      </c>
      <c r="N579">
        <v>377.6458574019828</v>
      </c>
    </row>
    <row r="580" spans="1:14">
      <c r="A580">
        <v>578</v>
      </c>
      <c r="B580">
        <v>67.49316075367462</v>
      </c>
      <c r="C580">
        <v>3525.322656061997</v>
      </c>
      <c r="D580">
        <v>0.4027414316205343</v>
      </c>
      <c r="E580">
        <v>378.6139185547482</v>
      </c>
      <c r="F580">
        <v>9.105880631392305</v>
      </c>
      <c r="G580">
        <v>33210.67562669594</v>
      </c>
      <c r="H580">
        <v>0.3908989256321178</v>
      </c>
      <c r="I580">
        <v>0.2204263065956835</v>
      </c>
      <c r="J580">
        <v>18.73955881246501</v>
      </c>
      <c r="K580">
        <v>2.891375914605151</v>
      </c>
      <c r="L580">
        <v>934.0712744285538</v>
      </c>
      <c r="M580">
        <v>381.734391219942</v>
      </c>
      <c r="N580">
        <v>377.6448646415537</v>
      </c>
    </row>
    <row r="581" spans="1:14">
      <c r="A581">
        <v>579</v>
      </c>
      <c r="B581">
        <v>67.49282199464589</v>
      </c>
      <c r="C581">
        <v>3525.309863780903</v>
      </c>
      <c r="D581">
        <v>0.4027411071087064</v>
      </c>
      <c r="E581">
        <v>378.6128467014037</v>
      </c>
      <c r="F581">
        <v>9.105913673873433</v>
      </c>
      <c r="G581">
        <v>33210.67562669594</v>
      </c>
      <c r="H581">
        <v>0.3908986091140325</v>
      </c>
      <c r="I581">
        <v>0.2204261700630268</v>
      </c>
      <c r="J581">
        <v>18.73954080350171</v>
      </c>
      <c r="K581">
        <v>2.891375914605151</v>
      </c>
      <c r="L581">
        <v>934.0712744285538</v>
      </c>
      <c r="M581">
        <v>381.7346710586328</v>
      </c>
      <c r="N581">
        <v>377.6469111790744</v>
      </c>
    </row>
    <row r="582" spans="1:14">
      <c r="A582">
        <v>580</v>
      </c>
      <c r="B582">
        <v>67.49278228116003</v>
      </c>
      <c r="C582">
        <v>3525.304074534745</v>
      </c>
      <c r="D582">
        <v>0.4027413527740568</v>
      </c>
      <c r="E582">
        <v>378.612212349568</v>
      </c>
      <c r="F582">
        <v>9.105928627583706</v>
      </c>
      <c r="G582">
        <v>33210.67562669596</v>
      </c>
      <c r="H582">
        <v>0.3908987268615715</v>
      </c>
      <c r="I582">
        <v>0.2204260011036347</v>
      </c>
      <c r="J582">
        <v>18.73954329117795</v>
      </c>
      <c r="K582">
        <v>2.891375914605151</v>
      </c>
      <c r="L582">
        <v>934.0712744285538</v>
      </c>
      <c r="M582">
        <v>381.7347202239797</v>
      </c>
      <c r="N582">
        <v>377.6464422572694</v>
      </c>
    </row>
    <row r="583" spans="1:14">
      <c r="A583">
        <v>581</v>
      </c>
      <c r="B583">
        <v>67.49220107958884</v>
      </c>
      <c r="C583">
        <v>3525.29171281043</v>
      </c>
      <c r="D583">
        <v>0.4027401606160563</v>
      </c>
      <c r="E583">
        <v>378.6115095386126</v>
      </c>
      <c r="F583">
        <v>9.105960558268738</v>
      </c>
      <c r="G583">
        <v>33210.67562669595</v>
      </c>
      <c r="H583">
        <v>0.3908978377038985</v>
      </c>
      <c r="I583">
        <v>0.2204261105239231</v>
      </c>
      <c r="J583">
        <v>18.7395021465347</v>
      </c>
      <c r="K583">
        <v>2.891375914605151</v>
      </c>
      <c r="L583">
        <v>934.0712744285538</v>
      </c>
      <c r="M583">
        <v>381.7351625190172</v>
      </c>
      <c r="N583">
        <v>377.6515331454059</v>
      </c>
    </row>
    <row r="584" spans="1:14">
      <c r="A584">
        <v>582</v>
      </c>
      <c r="B584">
        <v>67.4920126678353</v>
      </c>
      <c r="C584">
        <v>3525.285184484392</v>
      </c>
      <c r="D584">
        <v>0.4027399407140463</v>
      </c>
      <c r="E584">
        <v>378.6109829947832</v>
      </c>
      <c r="F584">
        <v>9.105977421210687</v>
      </c>
      <c r="G584">
        <v>33210.67562669596</v>
      </c>
      <c r="H584">
        <v>0.3908976401944391</v>
      </c>
      <c r="I584">
        <v>0.2204260559584439</v>
      </c>
      <c r="J584">
        <v>18.73949149155476</v>
      </c>
      <c r="K584">
        <v>2.891375914605151</v>
      </c>
      <c r="L584">
        <v>934.0712744285538</v>
      </c>
      <c r="M584">
        <v>381.7353157764151</v>
      </c>
      <c r="N584">
        <v>377.6527644030006</v>
      </c>
    </row>
    <row r="585" spans="1:14">
      <c r="A585">
        <v>583</v>
      </c>
      <c r="B585">
        <v>67.49238078910105</v>
      </c>
      <c r="C585">
        <v>3525.304016086543</v>
      </c>
      <c r="D585">
        <v>0.4027399668530666</v>
      </c>
      <c r="E585">
        <v>378.612732560239</v>
      </c>
      <c r="F585">
        <v>9.105928778556546</v>
      </c>
      <c r="G585">
        <v>33210.67562669596</v>
      </c>
      <c r="H585">
        <v>0.3908978058912665</v>
      </c>
      <c r="I585">
        <v>0.2204263803818367</v>
      </c>
      <c r="J585">
        <v>18.73950577171741</v>
      </c>
      <c r="K585">
        <v>2.891375914605151</v>
      </c>
      <c r="L585">
        <v>934.0712744285538</v>
      </c>
      <c r="M585">
        <v>381.7349928586495</v>
      </c>
      <c r="N585">
        <v>377.6513558387329</v>
      </c>
    </row>
    <row r="586" spans="1:14">
      <c r="A586">
        <v>584</v>
      </c>
      <c r="B586">
        <v>67.49189039393707</v>
      </c>
      <c r="C586">
        <v>3525.274704611297</v>
      </c>
      <c r="D586">
        <v>0.4027402127496308</v>
      </c>
      <c r="E586">
        <v>378.609900300821</v>
      </c>
      <c r="F586">
        <v>9.106004491296218</v>
      </c>
      <c r="G586">
        <v>33210.67562669594</v>
      </c>
      <c r="H586">
        <v>0.3908977386869449</v>
      </c>
      <c r="I586">
        <v>0.2204257970445133</v>
      </c>
      <c r="J586">
        <v>18.73949131309944</v>
      </c>
      <c r="K586">
        <v>2.891375914605151</v>
      </c>
      <c r="L586">
        <v>934.0712744285538</v>
      </c>
      <c r="M586">
        <v>381.7354389123528</v>
      </c>
      <c r="N586">
        <v>377.6525371068474</v>
      </c>
    </row>
    <row r="587" spans="1:14">
      <c r="A587">
        <v>585</v>
      </c>
      <c r="B587">
        <v>67.49194587591965</v>
      </c>
      <c r="C587">
        <v>3525.280584507903</v>
      </c>
      <c r="D587">
        <v>0.4027400148198971</v>
      </c>
      <c r="E587">
        <v>378.610524860489</v>
      </c>
      <c r="F587">
        <v>9.105989303181792</v>
      </c>
      <c r="G587">
        <v>33210.67562669594</v>
      </c>
      <c r="H587">
        <v>0.3908976534277944</v>
      </c>
      <c r="I587">
        <v>0.2204259548012721</v>
      </c>
      <c r="J587">
        <v>18.73949019049248</v>
      </c>
      <c r="K587">
        <v>2.891375914605151</v>
      </c>
      <c r="L587">
        <v>934.0712744285538</v>
      </c>
      <c r="M587">
        <v>381.7353786112664</v>
      </c>
      <c r="N587">
        <v>377.6528247389822</v>
      </c>
    </row>
    <row r="588" spans="1:14">
      <c r="A588">
        <v>586</v>
      </c>
      <c r="B588">
        <v>67.49181049455237</v>
      </c>
      <c r="C588">
        <v>3525.267995530609</v>
      </c>
      <c r="D588">
        <v>0.4027403809488362</v>
      </c>
      <c r="E588">
        <v>378.6092093367074</v>
      </c>
      <c r="F588">
        <v>9.106021821303173</v>
      </c>
      <c r="G588">
        <v>33210.67562669596</v>
      </c>
      <c r="H588">
        <v>0.3908977978292953</v>
      </c>
      <c r="I588">
        <v>0.220425633106123</v>
      </c>
      <c r="J588">
        <v>18.73949104707234</v>
      </c>
      <c r="K588">
        <v>2.891375914605151</v>
      </c>
      <c r="L588">
        <v>934.0712744285538</v>
      </c>
      <c r="M588">
        <v>381.7355187580575</v>
      </c>
      <c r="N588">
        <v>377.6524120437247</v>
      </c>
    </row>
    <row r="589" spans="1:14">
      <c r="A589">
        <v>587</v>
      </c>
      <c r="B589">
        <v>67.49182718709264</v>
      </c>
      <c r="C589">
        <v>3525.267591448388</v>
      </c>
      <c r="D589">
        <v>0.4027404648928815</v>
      </c>
      <c r="E589">
        <v>378.6091394691708</v>
      </c>
      <c r="F589">
        <v>9.106022865076854</v>
      </c>
      <c r="G589">
        <v>33210.67562669595</v>
      </c>
      <c r="H589">
        <v>0.3908978505816309</v>
      </c>
      <c r="I589">
        <v>0.2204256033618647</v>
      </c>
      <c r="J589">
        <v>18.73949304315186</v>
      </c>
      <c r="K589">
        <v>2.891375914605151</v>
      </c>
      <c r="L589">
        <v>934.0712744285538</v>
      </c>
      <c r="M589">
        <v>381.7355087351619</v>
      </c>
      <c r="N589">
        <v>377.6521390523566</v>
      </c>
    </row>
    <row r="590" spans="1:14">
      <c r="A590">
        <v>588</v>
      </c>
      <c r="B590">
        <v>67.49184154106044</v>
      </c>
      <c r="C590">
        <v>3525.266148962854</v>
      </c>
      <c r="D590">
        <v>0.4027406116230081</v>
      </c>
      <c r="E590">
        <v>378.6089498114599</v>
      </c>
      <c r="F590">
        <v>9.106026591123538</v>
      </c>
      <c r="G590">
        <v>33210.67562669594</v>
      </c>
      <c r="H590">
        <v>0.3908979361409707</v>
      </c>
      <c r="I590">
        <v>0.2204255366051592</v>
      </c>
      <c r="J590">
        <v>18.73949592342342</v>
      </c>
      <c r="K590">
        <v>2.891375914605151</v>
      </c>
      <c r="L590">
        <v>934.0712744285538</v>
      </c>
      <c r="M590">
        <v>381.7355053920944</v>
      </c>
      <c r="N590">
        <v>377.6517293765154</v>
      </c>
    </row>
    <row r="591" spans="1:14">
      <c r="A591">
        <v>589</v>
      </c>
      <c r="B591">
        <v>67.4920756927597</v>
      </c>
      <c r="C591">
        <v>3525.279086957737</v>
      </c>
      <c r="D591">
        <v>0.4027405654647298</v>
      </c>
      <c r="E591">
        <v>378.6101764690596</v>
      </c>
      <c r="F591">
        <v>9.105993171436035</v>
      </c>
      <c r="G591">
        <v>33210.67562669594</v>
      </c>
      <c r="H591">
        <v>0.3908980071977847</v>
      </c>
      <c r="I591">
        <v>0.2204257765800999</v>
      </c>
      <c r="J591">
        <v>18.73950397596636</v>
      </c>
      <c r="K591">
        <v>2.891375914605151</v>
      </c>
      <c r="L591">
        <v>934.0712744285538</v>
      </c>
      <c r="M591">
        <v>381.7352965731386</v>
      </c>
      <c r="N591">
        <v>377.6509922697591</v>
      </c>
    </row>
    <row r="592" spans="1:14">
      <c r="A592">
        <v>590</v>
      </c>
      <c r="B592">
        <v>67.49174146108633</v>
      </c>
      <c r="C592">
        <v>3525.25661082262</v>
      </c>
      <c r="D592">
        <v>0.4027408988270212</v>
      </c>
      <c r="E592">
        <v>378.6079503204036</v>
      </c>
      <c r="F592">
        <v>9.106051228921061</v>
      </c>
      <c r="G592">
        <v>33210.67562669595</v>
      </c>
      <c r="H592">
        <v>0.390898051346344</v>
      </c>
      <c r="I592">
        <v>0.2204252889568875</v>
      </c>
      <c r="J592">
        <v>18.73949678496495</v>
      </c>
      <c r="K592">
        <v>2.891375914605151</v>
      </c>
      <c r="L592">
        <v>934.0712744285538</v>
      </c>
      <c r="M592">
        <v>381.7356109235512</v>
      </c>
      <c r="N592">
        <v>377.6513930008487</v>
      </c>
    </row>
    <row r="593" spans="1:14">
      <c r="A593">
        <v>591</v>
      </c>
      <c r="B593">
        <v>67.49213813658244</v>
      </c>
      <c r="C593">
        <v>3525.27972472045</v>
      </c>
      <c r="D593">
        <v>0.4027407383575384</v>
      </c>
      <c r="E593">
        <v>378.610170242203</v>
      </c>
      <c r="F593">
        <v>9.105991524059554</v>
      </c>
      <c r="G593">
        <v>33210.67562669596</v>
      </c>
      <c r="H593">
        <v>0.390898127174031</v>
      </c>
      <c r="I593">
        <v>0.2204257407940245</v>
      </c>
      <c r="J593">
        <v>18.7395091263419</v>
      </c>
      <c r="K593">
        <v>2.891375914605151</v>
      </c>
      <c r="L593">
        <v>934.0712744285538</v>
      </c>
      <c r="M593">
        <v>381.7352515550331</v>
      </c>
      <c r="N593">
        <v>377.6503285536467</v>
      </c>
    </row>
    <row r="594" spans="1:14">
      <c r="A594">
        <v>592</v>
      </c>
      <c r="B594">
        <v>67.49141557745763</v>
      </c>
      <c r="C594">
        <v>3525.25391314567</v>
      </c>
      <c r="D594">
        <v>0.4027399478972103</v>
      </c>
      <c r="E594">
        <v>378.6080580424481</v>
      </c>
      <c r="F594">
        <v>9.106058197265787</v>
      </c>
      <c r="G594">
        <v>33210.67562669593</v>
      </c>
      <c r="H594">
        <v>0.3908973991480569</v>
      </c>
      <c r="I594">
        <v>0.220425503656034</v>
      </c>
      <c r="J594">
        <v>18.73946917944528</v>
      </c>
      <c r="K594">
        <v>2.891375914605151</v>
      </c>
      <c r="L594">
        <v>934.0712744285538</v>
      </c>
      <c r="M594">
        <v>381.7358415813712</v>
      </c>
      <c r="N594">
        <v>377.6549376472955</v>
      </c>
    </row>
    <row r="595" spans="1:14">
      <c r="A595">
        <v>593</v>
      </c>
      <c r="B595">
        <v>67.49179057300579</v>
      </c>
      <c r="C595">
        <v>3525.259602739897</v>
      </c>
      <c r="D595">
        <v>0.4027408700646384</v>
      </c>
      <c r="E595">
        <v>378.6082404096174</v>
      </c>
      <c r="F595">
        <v>9.106043500539309</v>
      </c>
      <c r="G595">
        <v>33210.67562669596</v>
      </c>
      <c r="H595">
        <v>0.3908980560920865</v>
      </c>
      <c r="I595">
        <v>0.2204253499833105</v>
      </c>
      <c r="J595">
        <v>18.73949817941467</v>
      </c>
      <c r="K595">
        <v>2.891375914605151</v>
      </c>
      <c r="L595">
        <v>934.0712744285538</v>
      </c>
      <c r="M595">
        <v>381.7355655915999</v>
      </c>
      <c r="N595">
        <v>377.6512793209827</v>
      </c>
    </row>
    <row r="596" spans="1:14">
      <c r="A596">
        <v>594</v>
      </c>
      <c r="B596">
        <v>67.49190832320907</v>
      </c>
      <c r="C596">
        <v>3525.265484214679</v>
      </c>
      <c r="D596">
        <v>0.402740887126179</v>
      </c>
      <c r="E596">
        <v>378.60878298813</v>
      </c>
      <c r="F596">
        <v>9.106028308218203</v>
      </c>
      <c r="G596">
        <v>33210.67562669594</v>
      </c>
      <c r="H596">
        <v>0.3908981140956941</v>
      </c>
      <c r="I596">
        <v>0.2204254494969402</v>
      </c>
      <c r="J596">
        <v>18.7395029067965</v>
      </c>
      <c r="K596">
        <v>2.891375914605151</v>
      </c>
      <c r="L596">
        <v>934.0712744285538</v>
      </c>
      <c r="M596">
        <v>381.7354623528271</v>
      </c>
      <c r="N596">
        <v>377.6508017882356</v>
      </c>
    </row>
    <row r="597" spans="1:14">
      <c r="A597">
        <v>595</v>
      </c>
      <c r="B597">
        <v>67.49182315480289</v>
      </c>
      <c r="C597">
        <v>3525.263557969512</v>
      </c>
      <c r="D597">
        <v>0.4027407195132333</v>
      </c>
      <c r="E597">
        <v>378.6086666301025</v>
      </c>
      <c r="F597">
        <v>9.106033283858388</v>
      </c>
      <c r="G597">
        <v>33210.67562669595</v>
      </c>
      <c r="H597">
        <v>0.3908979875213002</v>
      </c>
      <c r="I597">
        <v>0.2204254616097769</v>
      </c>
      <c r="J597">
        <v>18.73949698595907</v>
      </c>
      <c r="K597">
        <v>2.891375914605151</v>
      </c>
      <c r="L597">
        <v>934.0712744285538</v>
      </c>
      <c r="M597">
        <v>381.735527730612</v>
      </c>
      <c r="N597">
        <v>377.6515281004716</v>
      </c>
    </row>
    <row r="598" spans="1:14">
      <c r="A598">
        <v>596</v>
      </c>
      <c r="B598">
        <v>67.49121078220598</v>
      </c>
      <c r="C598">
        <v>3525.231364385044</v>
      </c>
      <c r="D598">
        <v>0.4027407328950094</v>
      </c>
      <c r="E598">
        <v>378.6056532256866</v>
      </c>
      <c r="F598">
        <v>9.106116443180824</v>
      </c>
      <c r="G598">
        <v>33210.67562669594</v>
      </c>
      <c r="H598">
        <v>0.3908977431104663</v>
      </c>
      <c r="I598">
        <v>0.2204248916112459</v>
      </c>
      <c r="J598">
        <v>18.73947416930204</v>
      </c>
      <c r="K598">
        <v>2.891375914605151</v>
      </c>
      <c r="L598">
        <v>934.0712744285538</v>
      </c>
      <c r="M598">
        <v>381.7360678422702</v>
      </c>
      <c r="N598">
        <v>377.6537266615097</v>
      </c>
    </row>
    <row r="599" spans="1:14">
      <c r="A599">
        <v>597</v>
      </c>
      <c r="B599">
        <v>67.49209966097344</v>
      </c>
      <c r="C599">
        <v>3525.272062275038</v>
      </c>
      <c r="D599">
        <v>0.4027411133855318</v>
      </c>
      <c r="E599">
        <v>378.6093121450645</v>
      </c>
      <c r="F599">
        <v>9.106011316620737</v>
      </c>
      <c r="G599">
        <v>33210.67562669594</v>
      </c>
      <c r="H599">
        <v>0.3908983158675746</v>
      </c>
      <c r="I599">
        <v>0.2204255028405893</v>
      </c>
      <c r="J599">
        <v>18.73951374426947</v>
      </c>
      <c r="K599">
        <v>2.891375914605151</v>
      </c>
      <c r="L599">
        <v>934.0712744285538</v>
      </c>
      <c r="M599">
        <v>381.7353074615789</v>
      </c>
      <c r="N599">
        <v>377.6495395878653</v>
      </c>
    </row>
    <row r="600" spans="1:14">
      <c r="A600">
        <v>598</v>
      </c>
      <c r="B600">
        <v>67.49209050204523</v>
      </c>
      <c r="C600">
        <v>3525.270892652098</v>
      </c>
      <c r="D600">
        <v>0.4027411591416214</v>
      </c>
      <c r="E600">
        <v>378.6091853424089</v>
      </c>
      <c r="F600">
        <v>9.10601433783529</v>
      </c>
      <c r="G600">
        <v>33210.67562669596</v>
      </c>
      <c r="H600">
        <v>0.390898337190156</v>
      </c>
      <c r="I600">
        <v>0.2204254698665696</v>
      </c>
      <c r="J600">
        <v>18.73951414359671</v>
      </c>
      <c r="K600">
        <v>2.891375914605151</v>
      </c>
      <c r="L600">
        <v>934.0712744285538</v>
      </c>
      <c r="M600">
        <v>381.735318023204</v>
      </c>
      <c r="N600">
        <v>377.6494570091295</v>
      </c>
    </row>
    <row r="601" spans="1:14">
      <c r="A601">
        <v>599</v>
      </c>
      <c r="B601">
        <v>67.4921393905715</v>
      </c>
      <c r="C601">
        <v>3525.278174805277</v>
      </c>
      <c r="D601">
        <v>0.4027408452988281</v>
      </c>
      <c r="E601">
        <v>378.6099849993891</v>
      </c>
      <c r="F601">
        <v>9.105995527577498</v>
      </c>
      <c r="G601">
        <v>33210.67562669594</v>
      </c>
      <c r="H601">
        <v>0.3908981858620351</v>
      </c>
      <c r="I601">
        <v>0.2204256840533089</v>
      </c>
      <c r="J601">
        <v>18.73951089895066</v>
      </c>
      <c r="K601">
        <v>2.891375914605151</v>
      </c>
      <c r="L601">
        <v>934.0712744285538</v>
      </c>
      <c r="M601">
        <v>381.7352568992014</v>
      </c>
      <c r="N601">
        <v>377.6500595272244</v>
      </c>
    </row>
    <row r="602" spans="1:14">
      <c r="A602">
        <v>600</v>
      </c>
      <c r="B602">
        <v>67.49246730589213</v>
      </c>
      <c r="C602">
        <v>3525.281879707966</v>
      </c>
      <c r="D602">
        <v>0.4027417363901442</v>
      </c>
      <c r="E602">
        <v>378.6099934857226</v>
      </c>
      <c r="F602">
        <v>9.105985957611615</v>
      </c>
      <c r="G602">
        <v>33210.67562669594</v>
      </c>
      <c r="H602">
        <v>0.3908988067520329</v>
      </c>
      <c r="I602">
        <v>0.220425504169983</v>
      </c>
      <c r="J602">
        <v>18.73953764607941</v>
      </c>
      <c r="K602">
        <v>2.891375914605151</v>
      </c>
      <c r="L602">
        <v>934.0712744285538</v>
      </c>
      <c r="M602">
        <v>381.7350202206814</v>
      </c>
      <c r="N602">
        <v>377.6466551381459</v>
      </c>
    </row>
    <row r="603" spans="1:14">
      <c r="A603">
        <v>601</v>
      </c>
      <c r="B603">
        <v>67.4921161577732</v>
      </c>
      <c r="C603">
        <v>3525.274754522924</v>
      </c>
      <c r="D603">
        <v>0.4027409920410348</v>
      </c>
      <c r="E603">
        <v>378.6096098884497</v>
      </c>
      <c r="F603">
        <v>9.106004362371372</v>
      </c>
      <c r="G603">
        <v>33210.67562669593</v>
      </c>
      <c r="H603">
        <v>0.3908982563317314</v>
      </c>
      <c r="I603">
        <v>0.2204255833496553</v>
      </c>
      <c r="J603">
        <v>18.73951239269126</v>
      </c>
      <c r="K603">
        <v>2.891375914605151</v>
      </c>
      <c r="L603">
        <v>934.0712744285538</v>
      </c>
      <c r="M603">
        <v>381.7352860342247</v>
      </c>
      <c r="N603">
        <v>377.6497810963031</v>
      </c>
    </row>
    <row r="604" spans="1:14">
      <c r="A604">
        <v>602</v>
      </c>
      <c r="B604">
        <v>67.49208092407723</v>
      </c>
      <c r="C604">
        <v>3525.270372940983</v>
      </c>
      <c r="D604">
        <v>0.4027411604633596</v>
      </c>
      <c r="E604">
        <v>378.6091363516083</v>
      </c>
      <c r="F604">
        <v>9.106015680284624</v>
      </c>
      <c r="G604">
        <v>33210.67562669594</v>
      </c>
      <c r="H604">
        <v>0.3908983339084019</v>
      </c>
      <c r="I604">
        <v>0.2204254602930721</v>
      </c>
      <c r="J604">
        <v>18.739513806176</v>
      </c>
      <c r="K604">
        <v>2.891375914605151</v>
      </c>
      <c r="L604">
        <v>934.0712744285538</v>
      </c>
      <c r="M604">
        <v>381.7353266145188</v>
      </c>
      <c r="N604">
        <v>377.6494911087705</v>
      </c>
    </row>
    <row r="605" spans="1:14">
      <c r="A605">
        <v>603</v>
      </c>
      <c r="B605">
        <v>67.49209910396169</v>
      </c>
      <c r="C605">
        <v>3525.270251004167</v>
      </c>
      <c r="D605">
        <v>0.4027412310840124</v>
      </c>
      <c r="E605">
        <v>378.6090981269939</v>
      </c>
      <c r="F605">
        <v>9.106015995255813</v>
      </c>
      <c r="G605">
        <v>33210.67562669594</v>
      </c>
      <c r="H605">
        <v>0.3908983798596521</v>
      </c>
      <c r="I605">
        <v>0.2204254388827379</v>
      </c>
      <c r="J605">
        <v>18.73951563202239</v>
      </c>
      <c r="K605">
        <v>2.891375914605151</v>
      </c>
      <c r="L605">
        <v>934.0712744285538</v>
      </c>
      <c r="M605">
        <v>381.7353147459153</v>
      </c>
      <c r="N605">
        <v>377.6492470412788</v>
      </c>
    </row>
    <row r="606" spans="1:14">
      <c r="A606">
        <v>604</v>
      </c>
      <c r="B606">
        <v>67.49223536964439</v>
      </c>
      <c r="C606">
        <v>3525.277115401381</v>
      </c>
      <c r="D606">
        <v>0.4027412481801487</v>
      </c>
      <c r="E606">
        <v>378.6097331959832</v>
      </c>
      <c r="F606">
        <v>9.105998264079288</v>
      </c>
      <c r="G606">
        <v>33210.67562669594</v>
      </c>
      <c r="H606">
        <v>0.3908984451489715</v>
      </c>
      <c r="I606">
        <v>0.2204255547846148</v>
      </c>
      <c r="J606">
        <v>18.73952103002163</v>
      </c>
      <c r="K606">
        <v>2.891375914605151</v>
      </c>
      <c r="L606">
        <v>934.0712744285538</v>
      </c>
      <c r="M606">
        <v>381.7351958275381</v>
      </c>
      <c r="N606">
        <v>377.6487094440505</v>
      </c>
    </row>
    <row r="607" spans="1:14">
      <c r="A607">
        <v>605</v>
      </c>
      <c r="B607">
        <v>67.49186341013066</v>
      </c>
      <c r="C607">
        <v>3525.257351170087</v>
      </c>
      <c r="D607">
        <v>0.4027412705449703</v>
      </c>
      <c r="E607">
        <v>378.6078780260699</v>
      </c>
      <c r="F607">
        <v>9.106049316538138</v>
      </c>
      <c r="G607">
        <v>33210.67562669595</v>
      </c>
      <c r="H607">
        <v>0.3908983043664178</v>
      </c>
      <c r="I607">
        <v>0.220425200728697</v>
      </c>
      <c r="J607">
        <v>18.73950739778127</v>
      </c>
      <c r="K607">
        <v>2.891375914605151</v>
      </c>
      <c r="L607">
        <v>934.0712744285538</v>
      </c>
      <c r="M607">
        <v>381.7355248828799</v>
      </c>
      <c r="N607">
        <v>377.6500133005366</v>
      </c>
    </row>
    <row r="608" spans="1:14">
      <c r="A608">
        <v>606</v>
      </c>
      <c r="B608">
        <v>67.49182531514701</v>
      </c>
      <c r="C608">
        <v>3525.256814085453</v>
      </c>
      <c r="D608">
        <v>0.4027411740073192</v>
      </c>
      <c r="E608">
        <v>378.6078643145768</v>
      </c>
      <c r="F608">
        <v>9.106050703875123</v>
      </c>
      <c r="G608">
        <v>33210.67562669594</v>
      </c>
      <c r="H608">
        <v>0.3908982361186653</v>
      </c>
      <c r="I608">
        <v>0.2204252179697946</v>
      </c>
      <c r="J608">
        <v>18.73950440933432</v>
      </c>
      <c r="K608">
        <v>2.891375914605151</v>
      </c>
      <c r="L608">
        <v>934.0712744285538</v>
      </c>
      <c r="M608">
        <v>381.7355526640678</v>
      </c>
      <c r="N608">
        <v>377.6503910194184</v>
      </c>
    </row>
    <row r="609" spans="1:14">
      <c r="A609">
        <v>607</v>
      </c>
      <c r="B609">
        <v>67.4917706945967</v>
      </c>
      <c r="C609">
        <v>3525.252958684467</v>
      </c>
      <c r="D609">
        <v>0.4027412403989639</v>
      </c>
      <c r="E609">
        <v>378.6074788621485</v>
      </c>
      <c r="F609">
        <v>9.106060662728369</v>
      </c>
      <c r="G609">
        <v>33210.67562669595</v>
      </c>
      <c r="H609">
        <v>0.3908982498856398</v>
      </c>
      <c r="I609">
        <v>0.2204251319273671</v>
      </c>
      <c r="J609">
        <v>18.73950342770373</v>
      </c>
      <c r="K609">
        <v>2.891375914605151</v>
      </c>
      <c r="L609">
        <v>934.0712744285538</v>
      </c>
      <c r="M609">
        <v>381.7356046461789</v>
      </c>
      <c r="N609">
        <v>377.650424161522</v>
      </c>
    </row>
    <row r="610" spans="1:14">
      <c r="A610">
        <v>608</v>
      </c>
      <c r="B610">
        <v>67.49194961357772</v>
      </c>
      <c r="C610">
        <v>3525.259916442407</v>
      </c>
      <c r="D610">
        <v>0.4027413987965549</v>
      </c>
      <c r="E610">
        <v>378.6080690103046</v>
      </c>
      <c r="F610">
        <v>9.106042690219283</v>
      </c>
      <c r="G610">
        <v>33210.67562669596</v>
      </c>
      <c r="H610">
        <v>0.390898409790008</v>
      </c>
      <c r="I610">
        <v>0.2204252107780927</v>
      </c>
      <c r="J610">
        <v>18.7395127169607</v>
      </c>
      <c r="K610">
        <v>2.891375914605151</v>
      </c>
      <c r="L610">
        <v>934.0712744285538</v>
      </c>
      <c r="M610">
        <v>381.7354563842297</v>
      </c>
      <c r="N610">
        <v>377.6493783471527</v>
      </c>
    </row>
    <row r="611" spans="1:14">
      <c r="A611">
        <v>609</v>
      </c>
      <c r="B611">
        <v>67.49191814585951</v>
      </c>
      <c r="C611">
        <v>3525.259332795564</v>
      </c>
      <c r="D611">
        <v>0.4027413287798054</v>
      </c>
      <c r="E611">
        <v>378.6080410646724</v>
      </c>
      <c r="F611">
        <v>9.106044197828389</v>
      </c>
      <c r="G611">
        <v>33210.67562669595</v>
      </c>
      <c r="H611">
        <v>0.3908983586757484</v>
      </c>
      <c r="I611">
        <v>0.2204252196586113</v>
      </c>
      <c r="J611">
        <v>18.7395104038147</v>
      </c>
      <c r="K611">
        <v>2.891375914605151</v>
      </c>
      <c r="L611">
        <v>934.0712744285538</v>
      </c>
      <c r="M611">
        <v>381.7354800033255</v>
      </c>
      <c r="N611">
        <v>377.6496699629465</v>
      </c>
    </row>
    <row r="612" spans="1:14">
      <c r="A612">
        <v>610</v>
      </c>
      <c r="B612">
        <v>67.49191004256835</v>
      </c>
      <c r="C612">
        <v>3525.259001291832</v>
      </c>
      <c r="D612">
        <v>0.4027413227713688</v>
      </c>
      <c r="E612">
        <v>378.6080124515537</v>
      </c>
      <c r="F612">
        <v>9.106045054130758</v>
      </c>
      <c r="G612">
        <v>33210.67562669596</v>
      </c>
      <c r="H612">
        <v>0.3908983520101517</v>
      </c>
      <c r="I612">
        <v>0.2204252153701759</v>
      </c>
      <c r="J612">
        <v>18.73950999783447</v>
      </c>
      <c r="K612">
        <v>2.891375914605151</v>
      </c>
      <c r="L612">
        <v>934.0712744285538</v>
      </c>
      <c r="M612">
        <v>381.7354868821574</v>
      </c>
      <c r="N612">
        <v>377.6497151767094</v>
      </c>
    </row>
    <row r="613" spans="1:14">
      <c r="A613">
        <v>611</v>
      </c>
      <c r="B613">
        <v>67.49202395268057</v>
      </c>
      <c r="C613">
        <v>3525.266480334743</v>
      </c>
      <c r="D613">
        <v>0.4027412206441694</v>
      </c>
      <c r="E613">
        <v>378.6087498162673</v>
      </c>
      <c r="F613">
        <v>9.106025735165201</v>
      </c>
      <c r="G613">
        <v>33210.67562669596</v>
      </c>
      <c r="H613">
        <v>0.3908983431698606</v>
      </c>
      <c r="I613">
        <v>0.2204253753711393</v>
      </c>
      <c r="J613">
        <v>18.73951263392518</v>
      </c>
      <c r="K613">
        <v>2.891375914605151</v>
      </c>
      <c r="L613">
        <v>934.0712744285538</v>
      </c>
      <c r="M613">
        <v>381.7353804428867</v>
      </c>
      <c r="N613">
        <v>377.6495476204979</v>
      </c>
    </row>
    <row r="614" spans="1:14">
      <c r="A614">
        <v>612</v>
      </c>
      <c r="B614">
        <v>67.49195494337981</v>
      </c>
      <c r="C614">
        <v>3525.261977171347</v>
      </c>
      <c r="D614">
        <v>0.4027412804826104</v>
      </c>
      <c r="E614">
        <v>378.6083063220626</v>
      </c>
      <c r="F614">
        <v>9.106037367186321</v>
      </c>
      <c r="G614">
        <v>33210.67562669595</v>
      </c>
      <c r="H614">
        <v>0.3908983475067123</v>
      </c>
      <c r="I614">
        <v>0.2204252796860897</v>
      </c>
      <c r="J614">
        <v>18.73951101166845</v>
      </c>
      <c r="K614">
        <v>2.891375914605151</v>
      </c>
      <c r="L614">
        <v>934.0712744285538</v>
      </c>
      <c r="M614">
        <v>381.7354446505619</v>
      </c>
      <c r="N614">
        <v>377.6496532688682</v>
      </c>
    </row>
    <row r="615" spans="1:14">
      <c r="A615">
        <v>613</v>
      </c>
      <c r="B615">
        <v>67.49156134294709</v>
      </c>
      <c r="C615">
        <v>3525.241878313364</v>
      </c>
      <c r="D615">
        <v>0.4027412503003292</v>
      </c>
      <c r="E615">
        <v>378.6064397202345</v>
      </c>
      <c r="F615">
        <v>9.106089284461262</v>
      </c>
      <c r="G615">
        <v>33210.67562669594</v>
      </c>
      <c r="H615">
        <v>0.3908981692826685</v>
      </c>
      <c r="I615">
        <v>0.2204249342375974</v>
      </c>
      <c r="J615">
        <v>18.73949572418543</v>
      </c>
      <c r="K615">
        <v>2.891375914605151</v>
      </c>
      <c r="L615">
        <v>934.0712744285538</v>
      </c>
      <c r="M615">
        <v>381.7357895413394</v>
      </c>
      <c r="N615">
        <v>377.6511688072152</v>
      </c>
    </row>
    <row r="616" spans="1:14">
      <c r="A616">
        <v>614</v>
      </c>
      <c r="B616">
        <v>67.49155019242839</v>
      </c>
      <c r="C616">
        <v>3525.24188643344</v>
      </c>
      <c r="D616">
        <v>0.4027412112740372</v>
      </c>
      <c r="E616">
        <v>378.6064552363742</v>
      </c>
      <c r="F616">
        <v>9.106089263486208</v>
      </c>
      <c r="G616">
        <v>33210.67562669594</v>
      </c>
      <c r="H616">
        <v>0.3908981434738993</v>
      </c>
      <c r="I616">
        <v>0.2204249451196514</v>
      </c>
      <c r="J616">
        <v>18.73949467666258</v>
      </c>
      <c r="K616">
        <v>2.891375914605151</v>
      </c>
      <c r="L616">
        <v>934.0712744285538</v>
      </c>
      <c r="M616">
        <v>381.7357970047115</v>
      </c>
      <c r="N616">
        <v>377.651307030028</v>
      </c>
    </row>
    <row r="617" spans="1:14">
      <c r="A617">
        <v>615</v>
      </c>
      <c r="B617">
        <v>67.4914707898068</v>
      </c>
      <c r="C617">
        <v>3525.243337321225</v>
      </c>
      <c r="D617">
        <v>0.4027408405170454</v>
      </c>
      <c r="E617">
        <v>378.6067316088316</v>
      </c>
      <c r="F617">
        <v>9.10608551568431</v>
      </c>
      <c r="G617">
        <v>33210.67562669595</v>
      </c>
      <c r="H617">
        <v>0.3908979085187183</v>
      </c>
      <c r="I617">
        <v>0.2204250721493016</v>
      </c>
      <c r="J617">
        <v>18.7394856843002</v>
      </c>
      <c r="K617">
        <v>2.891375914605151</v>
      </c>
      <c r="L617">
        <v>934.0712744285538</v>
      </c>
      <c r="M617">
        <v>381.7358454459641</v>
      </c>
      <c r="N617">
        <v>377.6525203430641</v>
      </c>
    </row>
    <row r="618" spans="1:14">
      <c r="A618">
        <v>616</v>
      </c>
      <c r="B618">
        <v>67.49144914972246</v>
      </c>
      <c r="C618">
        <v>3525.240127194241</v>
      </c>
      <c r="D618">
        <v>0.4027409786035439</v>
      </c>
      <c r="E618">
        <v>378.6063792622077</v>
      </c>
      <c r="F618">
        <v>9.106093807797691</v>
      </c>
      <c r="G618">
        <v>33210.67562669596</v>
      </c>
      <c r="H618">
        <v>0.3908979750018589</v>
      </c>
      <c r="I618">
        <v>0.2204249777380131</v>
      </c>
      <c r="J618">
        <v>18.73948710603732</v>
      </c>
      <c r="K618">
        <v>2.891375914605151</v>
      </c>
      <c r="L618">
        <v>934.0712744285538</v>
      </c>
      <c r="M618">
        <v>381.7358725177936</v>
      </c>
      <c r="N618">
        <v>377.6522568177663</v>
      </c>
    </row>
    <row r="619" spans="1:14">
      <c r="A619">
        <v>617</v>
      </c>
      <c r="B619">
        <v>67.49131182401887</v>
      </c>
      <c r="C619">
        <v>3525.235937158621</v>
      </c>
      <c r="D619">
        <v>0.4027407805283719</v>
      </c>
      <c r="E619">
        <v>378.606062707655</v>
      </c>
      <c r="F619">
        <v>9.10610463114628</v>
      </c>
      <c r="G619">
        <v>33210.67562669595</v>
      </c>
      <c r="H619">
        <v>0.3908978105637784</v>
      </c>
      <c r="I619">
        <v>0.2204249586162092</v>
      </c>
      <c r="J619">
        <v>18.73947874600438</v>
      </c>
      <c r="K619">
        <v>2.891375914605151</v>
      </c>
      <c r="L619">
        <v>934.0712744285538</v>
      </c>
      <c r="M619">
        <v>381.7359817652945</v>
      </c>
      <c r="N619">
        <v>377.6532503909117</v>
      </c>
    </row>
    <row r="620" spans="1:14">
      <c r="A620">
        <v>618</v>
      </c>
      <c r="B620">
        <v>67.49147111979397</v>
      </c>
      <c r="C620">
        <v>3525.242462212234</v>
      </c>
      <c r="D620">
        <v>0.4027408994421075</v>
      </c>
      <c r="E620">
        <v>378.6066274231571</v>
      </c>
      <c r="F620">
        <v>9.106087776186216</v>
      </c>
      <c r="G620">
        <v>33210.67562669595</v>
      </c>
      <c r="H620">
        <v>0.3908979408047368</v>
      </c>
      <c r="I620">
        <v>0.2204250406887318</v>
      </c>
      <c r="J620">
        <v>18.73948665221266</v>
      </c>
      <c r="K620">
        <v>2.891375914605151</v>
      </c>
      <c r="L620">
        <v>934.0712744285538</v>
      </c>
      <c r="M620">
        <v>381.7358485575035</v>
      </c>
      <c r="N620">
        <v>377.6523716761833</v>
      </c>
    </row>
    <row r="621" spans="1:14">
      <c r="A621">
        <v>619</v>
      </c>
      <c r="B621">
        <v>67.49168781668685</v>
      </c>
      <c r="C621">
        <v>3525.255449611183</v>
      </c>
      <c r="D621">
        <v>0.4027407897615728</v>
      </c>
      <c r="E621">
        <v>378.6078829471793</v>
      </c>
      <c r="F621">
        <v>9.106054228434425</v>
      </c>
      <c r="G621">
        <v>33210.67562669594</v>
      </c>
      <c r="H621">
        <v>0.3908979699337564</v>
      </c>
      <c r="I621">
        <v>0.2204252987808999</v>
      </c>
      <c r="J621">
        <v>18.73949301779697</v>
      </c>
      <c r="K621">
        <v>2.891375914605151</v>
      </c>
      <c r="L621">
        <v>934.0712744285538</v>
      </c>
      <c r="M621">
        <v>381.7356515565312</v>
      </c>
      <c r="N621">
        <v>377.6518595930358</v>
      </c>
    </row>
    <row r="622" spans="1:14">
      <c r="A622">
        <v>620</v>
      </c>
      <c r="B622">
        <v>67.49153357681678</v>
      </c>
      <c r="C622">
        <v>3525.247455818381</v>
      </c>
      <c r="D622">
        <v>0.4027407847904688</v>
      </c>
      <c r="E622">
        <v>378.6071375153267</v>
      </c>
      <c r="F622">
        <v>9.106074877172327</v>
      </c>
      <c r="G622">
        <v>33210.67562669596</v>
      </c>
      <c r="H622">
        <v>0.3908979039668644</v>
      </c>
      <c r="I622">
        <v>0.2204251600107848</v>
      </c>
      <c r="J622">
        <v>18.73948714753461</v>
      </c>
      <c r="K622">
        <v>2.891375914605151</v>
      </c>
      <c r="L622">
        <v>934.0712744285538</v>
      </c>
      <c r="M622">
        <v>381.7357868202624</v>
      </c>
      <c r="N622">
        <v>377.6524291893588</v>
      </c>
    </row>
    <row r="623" spans="1:14">
      <c r="A623">
        <v>621</v>
      </c>
      <c r="B623">
        <v>67.49162927194521</v>
      </c>
      <c r="C623">
        <v>3525.252359890986</v>
      </c>
      <c r="D623">
        <v>0.4027407908288694</v>
      </c>
      <c r="E623">
        <v>378.6075933409695</v>
      </c>
      <c r="F623">
        <v>9.106062209468632</v>
      </c>
      <c r="G623">
        <v>33210.67562669596</v>
      </c>
      <c r="H623">
        <v>0.3908979466707475</v>
      </c>
      <c r="I623">
        <v>0.2204252448127812</v>
      </c>
      <c r="J623">
        <v>18.73949084663802</v>
      </c>
      <c r="K623">
        <v>2.891375914605151</v>
      </c>
      <c r="L623">
        <v>934.0712744285538</v>
      </c>
      <c r="M623">
        <v>381.7357027659925</v>
      </c>
      <c r="N623">
        <v>377.6520616850848</v>
      </c>
    </row>
    <row r="624" spans="1:14">
      <c r="A624">
        <v>622</v>
      </c>
      <c r="B624">
        <v>67.49165835571618</v>
      </c>
      <c r="C624">
        <v>3525.253444177865</v>
      </c>
      <c r="D624">
        <v>0.4027408194747686</v>
      </c>
      <c r="E624">
        <v>378.6076837039569</v>
      </c>
      <c r="F624">
        <v>9.106059408653334</v>
      </c>
      <c r="G624">
        <v>33210.67562669595</v>
      </c>
      <c r="H624">
        <v>0.3908979742921109</v>
      </c>
      <c r="I624">
        <v>0.2204252561586174</v>
      </c>
      <c r="J624">
        <v>18.73949240722755</v>
      </c>
      <c r="K624">
        <v>2.891375914605151</v>
      </c>
      <c r="L624">
        <v>934.0712744285538</v>
      </c>
      <c r="M624">
        <v>381.7356787421273</v>
      </c>
      <c r="N624">
        <v>377.6518830934858</v>
      </c>
    </row>
    <row r="625" spans="1:14">
      <c r="A625">
        <v>623</v>
      </c>
      <c r="B625">
        <v>67.49179444463327</v>
      </c>
      <c r="C625">
        <v>3525.256245568336</v>
      </c>
      <c r="D625">
        <v>0.4027411056480747</v>
      </c>
      <c r="E625">
        <v>378.6078373173553</v>
      </c>
      <c r="F625">
        <v>9.106052172405448</v>
      </c>
      <c r="G625">
        <v>33210.67562669596</v>
      </c>
      <c r="H625">
        <v>0.3908981861418731</v>
      </c>
      <c r="I625">
        <v>0.2204252263679524</v>
      </c>
      <c r="J625">
        <v>18.73950213841834</v>
      </c>
      <c r="K625">
        <v>2.891375914605151</v>
      </c>
      <c r="L625">
        <v>934.0712744285538</v>
      </c>
      <c r="M625">
        <v>381.7355759561801</v>
      </c>
      <c r="N625">
        <v>377.6506783542296</v>
      </c>
    </row>
    <row r="626" spans="1:14">
      <c r="A626">
        <v>624</v>
      </c>
      <c r="B626">
        <v>67.49156521149798</v>
      </c>
      <c r="C626">
        <v>3525.249421851218</v>
      </c>
      <c r="D626">
        <v>0.4027407638441863</v>
      </c>
      <c r="E626">
        <v>378.6073290288342</v>
      </c>
      <c r="F626">
        <v>9.106069798711175</v>
      </c>
      <c r="G626">
        <v>33210.67562669594</v>
      </c>
      <c r="H626">
        <v>0.3908979056414675</v>
      </c>
      <c r="I626">
        <v>0.2204252005197451</v>
      </c>
      <c r="J626">
        <v>18.73948800163844</v>
      </c>
      <c r="K626">
        <v>2.891375914605151</v>
      </c>
      <c r="L626">
        <v>934.0712744285538</v>
      </c>
      <c r="M626">
        <v>381.7357575898158</v>
      </c>
      <c r="N626">
        <v>377.6523629385948</v>
      </c>
    </row>
    <row r="627" spans="1:14">
      <c r="A627">
        <v>625</v>
      </c>
      <c r="B627">
        <v>67.49152919416572</v>
      </c>
      <c r="C627">
        <v>3525.253214408439</v>
      </c>
      <c r="D627">
        <v>0.4027403870571144</v>
      </c>
      <c r="E627">
        <v>378.6078262150307</v>
      </c>
      <c r="F627">
        <v>9.106060002169293</v>
      </c>
      <c r="G627">
        <v>33210.67562669595</v>
      </c>
      <c r="H627">
        <v>0.390897685267542</v>
      </c>
      <c r="I627">
        <v>0.2204253708872911</v>
      </c>
      <c r="J627">
        <v>18.73948054935418</v>
      </c>
      <c r="K627">
        <v>2.891375914605151</v>
      </c>
      <c r="L627">
        <v>934.0712744285538</v>
      </c>
      <c r="M627">
        <v>381.7357672999686</v>
      </c>
      <c r="N627">
        <v>377.6534263600057</v>
      </c>
    </row>
    <row r="628" spans="1:14">
      <c r="A628">
        <v>626</v>
      </c>
      <c r="B628">
        <v>67.49149163095656</v>
      </c>
      <c r="C628">
        <v>3525.250587805006</v>
      </c>
      <c r="D628">
        <v>0.4027404315239303</v>
      </c>
      <c r="E628">
        <v>378.6075640880441</v>
      </c>
      <c r="F628">
        <v>9.106066786937602</v>
      </c>
      <c r="G628">
        <v>33210.67562669594</v>
      </c>
      <c r="H628">
        <v>0.390897694017816</v>
      </c>
      <c r="I628">
        <v>0.2204253122056209</v>
      </c>
      <c r="J628">
        <v>18.73947984976269</v>
      </c>
      <c r="K628">
        <v>2.891375914605151</v>
      </c>
      <c r="L628">
        <v>934.0712744285538</v>
      </c>
      <c r="M628">
        <v>381.7358031247934</v>
      </c>
      <c r="N628">
        <v>377.6534554694113</v>
      </c>
    </row>
    <row r="629" spans="1:14">
      <c r="A629">
        <v>627</v>
      </c>
      <c r="B629">
        <v>67.49137263615823</v>
      </c>
      <c r="C629">
        <v>3525.250776483048</v>
      </c>
      <c r="D629">
        <v>0.4027400064241211</v>
      </c>
      <c r="E629">
        <v>378.6077428201695</v>
      </c>
      <c r="F629">
        <v>9.106066299563807</v>
      </c>
      <c r="G629">
        <v>33210.67562669595</v>
      </c>
      <c r="H629">
        <v>0.3908974132181043</v>
      </c>
      <c r="I629">
        <v>0.2204254324368789</v>
      </c>
      <c r="J629">
        <v>18.73946850010621</v>
      </c>
      <c r="K629">
        <v>2.891375914605151</v>
      </c>
      <c r="L629">
        <v>934.0712744285538</v>
      </c>
      <c r="M629">
        <v>381.7358830477821</v>
      </c>
      <c r="N629">
        <v>377.6549440849847</v>
      </c>
    </row>
    <row r="630" spans="1:14">
      <c r="A630">
        <v>628</v>
      </c>
      <c r="B630">
        <v>67.49135050702692</v>
      </c>
      <c r="C630">
        <v>3525.244493314788</v>
      </c>
      <c r="D630">
        <v>0.4027403464126653</v>
      </c>
      <c r="E630">
        <v>378.6070266469195</v>
      </c>
      <c r="F630">
        <v>9.106082529628658</v>
      </c>
      <c r="G630">
        <v>33210.67562669596</v>
      </c>
      <c r="H630">
        <v>0.3908975896894933</v>
      </c>
      <c r="I630">
        <v>0.2204252286730101</v>
      </c>
      <c r="J630">
        <v>18.73947317609818</v>
      </c>
      <c r="K630">
        <v>2.891375914605151</v>
      </c>
      <c r="L630">
        <v>934.0712744285538</v>
      </c>
      <c r="M630">
        <v>381.7359222370008</v>
      </c>
      <c r="N630">
        <v>377.654180364397</v>
      </c>
    </row>
    <row r="631" spans="1:14">
      <c r="A631">
        <v>629</v>
      </c>
      <c r="B631">
        <v>67.49152952019165</v>
      </c>
      <c r="C631">
        <v>3525.255672502294</v>
      </c>
      <c r="D631">
        <v>0.402740225481643</v>
      </c>
      <c r="E631">
        <v>378.6081171138807</v>
      </c>
      <c r="F631">
        <v>9.106053652686528</v>
      </c>
      <c r="G631">
        <v>33210.67562669595</v>
      </c>
      <c r="H631">
        <v>0.3908975973785991</v>
      </c>
      <c r="I631">
        <v>0.2204254585216817</v>
      </c>
      <c r="J631">
        <v>18.73947795269425</v>
      </c>
      <c r="K631">
        <v>2.891375914605151</v>
      </c>
      <c r="L631">
        <v>934.0712744285538</v>
      </c>
      <c r="M631">
        <v>381.7357574403163</v>
      </c>
      <c r="N631">
        <v>377.6538276296536</v>
      </c>
    </row>
    <row r="632" spans="1:14">
      <c r="A632">
        <v>630</v>
      </c>
      <c r="B632">
        <v>67.49154883370491</v>
      </c>
      <c r="C632">
        <v>3525.251717424843</v>
      </c>
      <c r="D632">
        <v>0.4027405540857509</v>
      </c>
      <c r="E632">
        <v>378.6076229472612</v>
      </c>
      <c r="F632">
        <v>9.106063869020099</v>
      </c>
      <c r="G632">
        <v>33210.67562669596</v>
      </c>
      <c r="H632">
        <v>0.3908977844375972</v>
      </c>
      <c r="I632">
        <v>0.2204252987811071</v>
      </c>
      <c r="J632">
        <v>18.73948399102552</v>
      </c>
      <c r="K632">
        <v>2.891375914605151</v>
      </c>
      <c r="L632">
        <v>934.0712744285538</v>
      </c>
      <c r="M632">
        <v>381.7357597494136</v>
      </c>
      <c r="N632">
        <v>377.6529384564398</v>
      </c>
    </row>
    <row r="633" spans="1:14">
      <c r="A633">
        <v>631</v>
      </c>
      <c r="B633">
        <v>67.49184227695987</v>
      </c>
      <c r="C633">
        <v>3525.265574961639</v>
      </c>
      <c r="D633">
        <v>0.40274065101309</v>
      </c>
      <c r="E633">
        <v>378.608880821129</v>
      </c>
      <c r="F633">
        <v>9.106028073811924</v>
      </c>
      <c r="G633">
        <v>33210.67562669593</v>
      </c>
      <c r="H633">
        <v>0.3908979580338749</v>
      </c>
      <c r="I633">
        <v>0.2204255163622458</v>
      </c>
      <c r="J633">
        <v>18.73949660365544</v>
      </c>
      <c r="K633">
        <v>2.891375914605151</v>
      </c>
      <c r="L633">
        <v>934.0712744285538</v>
      </c>
      <c r="M633">
        <v>381.7355067415246</v>
      </c>
      <c r="N633">
        <v>377.6516224189652</v>
      </c>
    </row>
    <row r="634" spans="1:14">
      <c r="A634">
        <v>632</v>
      </c>
      <c r="B634">
        <v>67.49166466944388</v>
      </c>
      <c r="C634">
        <v>3525.256993173591</v>
      </c>
      <c r="D634">
        <v>0.4027406054825684</v>
      </c>
      <c r="E634">
        <v>378.6080965140716</v>
      </c>
      <c r="F634">
        <v>9.106050241274621</v>
      </c>
      <c r="G634">
        <v>33210.67562669596</v>
      </c>
      <c r="H634">
        <v>0.390897860028238</v>
      </c>
      <c r="I634">
        <v>0.2204253774026022</v>
      </c>
      <c r="J634">
        <v>18.73948917342604</v>
      </c>
      <c r="K634">
        <v>2.891375914605151</v>
      </c>
      <c r="L634">
        <v>934.0712744285538</v>
      </c>
      <c r="M634">
        <v>381.7356608242688</v>
      </c>
      <c r="N634">
        <v>377.6523873240552</v>
      </c>
    </row>
    <row r="635" spans="1:14">
      <c r="A635">
        <v>633</v>
      </c>
      <c r="B635">
        <v>67.49172762710191</v>
      </c>
      <c r="C635">
        <v>3525.254682684404</v>
      </c>
      <c r="D635">
        <v>0.4027409770811766</v>
      </c>
      <c r="E635">
        <v>378.6077399186022</v>
      </c>
      <c r="F635">
        <v>9.106056209476215</v>
      </c>
      <c r="G635">
        <v>33210.67562669596</v>
      </c>
      <c r="H635">
        <v>0.3908980884877772</v>
      </c>
      <c r="I635">
        <v>0.2204252344220168</v>
      </c>
      <c r="J635">
        <v>18.73949754413502</v>
      </c>
      <c r="K635">
        <v>2.891375914605151</v>
      </c>
      <c r="L635">
        <v>934.0712744285538</v>
      </c>
      <c r="M635">
        <v>381.7356272966637</v>
      </c>
      <c r="N635">
        <v>377.6512367827552</v>
      </c>
    </row>
    <row r="636" spans="1:14">
      <c r="A636">
        <v>634</v>
      </c>
      <c r="B636">
        <v>67.49166748763653</v>
      </c>
      <c r="C636">
        <v>3525.256768807913</v>
      </c>
      <c r="D636">
        <v>0.4027406298363315</v>
      </c>
      <c r="E636">
        <v>378.6080662955664</v>
      </c>
      <c r="F636">
        <v>9.106050820831022</v>
      </c>
      <c r="G636">
        <v>33210.67562669596</v>
      </c>
      <c r="H636">
        <v>0.3908978744288416</v>
      </c>
      <c r="I636">
        <v>0.2204253668355912</v>
      </c>
      <c r="J636">
        <v>18.73948967228411</v>
      </c>
      <c r="K636">
        <v>2.891375914605151</v>
      </c>
      <c r="L636">
        <v>934.0712744285538</v>
      </c>
      <c r="M636">
        <v>381.7356597950723</v>
      </c>
      <c r="N636">
        <v>377.6523151754651</v>
      </c>
    </row>
    <row r="637" spans="1:14">
      <c r="A637">
        <v>635</v>
      </c>
      <c r="B637">
        <v>67.49171083372642</v>
      </c>
      <c r="C637">
        <v>3525.259596917203</v>
      </c>
      <c r="D637">
        <v>0.4027405929035721</v>
      </c>
      <c r="E637">
        <v>378.6083446714753</v>
      </c>
      <c r="F637">
        <v>9.106043515579815</v>
      </c>
      <c r="G637">
        <v>33210.67562669593</v>
      </c>
      <c r="H637">
        <v>0.3908978721031908</v>
      </c>
      <c r="I637">
        <v>0.220425426547459</v>
      </c>
      <c r="J637">
        <v>18.73949070339642</v>
      </c>
      <c r="K637">
        <v>2.891375914605151</v>
      </c>
      <c r="L637">
        <v>934.0712744285538</v>
      </c>
      <c r="M637">
        <v>381.7356195044891</v>
      </c>
      <c r="N637">
        <v>377.6522514006997</v>
      </c>
    </row>
    <row r="638" spans="1:14">
      <c r="A638">
        <v>636</v>
      </c>
      <c r="B638">
        <v>67.49182332149616</v>
      </c>
      <c r="C638">
        <v>3525.265276045163</v>
      </c>
      <c r="D638">
        <v>0.4027406059298718</v>
      </c>
      <c r="E638">
        <v>378.608870441192</v>
      </c>
      <c r="F638">
        <v>9.106028845935892</v>
      </c>
      <c r="G638">
        <v>33210.67562669594</v>
      </c>
      <c r="H638">
        <v>0.3908979254166042</v>
      </c>
      <c r="I638">
        <v>0.220425522850298</v>
      </c>
      <c r="J638">
        <v>18.73949514110642</v>
      </c>
      <c r="K638">
        <v>2.891375914605151</v>
      </c>
      <c r="L638">
        <v>934.0712744285538</v>
      </c>
      <c r="M638">
        <v>381.7355212407659</v>
      </c>
      <c r="N638">
        <v>377.6518076925572</v>
      </c>
    </row>
    <row r="639" spans="1:14">
      <c r="A639">
        <v>637</v>
      </c>
      <c r="B639">
        <v>67.49169216548313</v>
      </c>
      <c r="C639">
        <v>3525.257733849474</v>
      </c>
      <c r="D639">
        <v>0.4027406518479169</v>
      </c>
      <c r="E639">
        <v>378.6081482339813</v>
      </c>
      <c r="F639">
        <v>9.106048328043784</v>
      </c>
      <c r="G639">
        <v>33210.67562669595</v>
      </c>
      <c r="H639">
        <v>0.3908978965930901</v>
      </c>
      <c r="I639">
        <v>0.2204253775624181</v>
      </c>
      <c r="J639">
        <v>18.73949095452491</v>
      </c>
      <c r="K639">
        <v>2.891375914605151</v>
      </c>
      <c r="L639">
        <v>934.0712744285538</v>
      </c>
      <c r="M639">
        <v>381.735639385881</v>
      </c>
      <c r="N639">
        <v>377.6521731657698</v>
      </c>
    </row>
    <row r="640" spans="1:14">
      <c r="A640">
        <v>638</v>
      </c>
      <c r="B640">
        <v>67.49164497766436</v>
      </c>
      <c r="C640">
        <v>3525.255337331661</v>
      </c>
      <c r="D640">
        <v>0.4027406474593219</v>
      </c>
      <c r="E640">
        <v>378.6079260419534</v>
      </c>
      <c r="F640">
        <v>9.106054518462614</v>
      </c>
      <c r="G640">
        <v>33210.67562669594</v>
      </c>
      <c r="H640">
        <v>0.3908978747584923</v>
      </c>
      <c r="I640">
        <v>0.220425336496123</v>
      </c>
      <c r="J640">
        <v>18.73948910733978</v>
      </c>
      <c r="K640">
        <v>2.891375914605151</v>
      </c>
      <c r="L640">
        <v>934.0712744285538</v>
      </c>
      <c r="M640">
        <v>381.735680763581</v>
      </c>
      <c r="N640">
        <v>377.6523581106075</v>
      </c>
    </row>
    <row r="641" spans="1:14">
      <c r="A641">
        <v>639</v>
      </c>
      <c r="B641">
        <v>67.49168012905581</v>
      </c>
      <c r="C641">
        <v>3525.256893583647</v>
      </c>
      <c r="D641">
        <v>0.4027406659379132</v>
      </c>
      <c r="E641">
        <v>378.6080644370856</v>
      </c>
      <c r="F641">
        <v>9.106050498524251</v>
      </c>
      <c r="G641">
        <v>33210.67562669596</v>
      </c>
      <c r="H641">
        <v>0.3908978992861173</v>
      </c>
      <c r="I641">
        <v>0.2204253588382344</v>
      </c>
      <c r="J641">
        <v>18.73949072867305</v>
      </c>
      <c r="K641">
        <v>2.891375914605151</v>
      </c>
      <c r="L641">
        <v>934.0712744285538</v>
      </c>
      <c r="M641">
        <v>381.7356508746395</v>
      </c>
      <c r="N641">
        <v>377.6521834416922</v>
      </c>
    </row>
    <row r="642" spans="1:14">
      <c r="A642">
        <v>640</v>
      </c>
      <c r="B642">
        <v>67.49163750642543</v>
      </c>
      <c r="C642">
        <v>3525.255011225259</v>
      </c>
      <c r="D642">
        <v>0.4027406430900612</v>
      </c>
      <c r="E642">
        <v>378.6078971553249</v>
      </c>
      <c r="F642">
        <v>9.106055360825128</v>
      </c>
      <c r="G642">
        <v>33210.67562669594</v>
      </c>
      <c r="H642">
        <v>0.3908978693409648</v>
      </c>
      <c r="I642">
        <v>0.220425332056547</v>
      </c>
      <c r="J642">
        <v>18.73948875884358</v>
      </c>
      <c r="K642">
        <v>2.891375914605151</v>
      </c>
      <c r="L642">
        <v>934.0712744285538</v>
      </c>
      <c r="M642">
        <v>381.7356870198826</v>
      </c>
      <c r="N642">
        <v>377.6523956037521</v>
      </c>
    </row>
    <row r="643" spans="1:14">
      <c r="A643">
        <v>641</v>
      </c>
      <c r="B643">
        <v>67.49162502842033</v>
      </c>
      <c r="C643">
        <v>3525.25441900327</v>
      </c>
      <c r="D643">
        <v>0.4027406392090858</v>
      </c>
      <c r="E643">
        <v>378.6078433905352</v>
      </c>
      <c r="F643">
        <v>9.106056890588821</v>
      </c>
      <c r="G643">
        <v>33210.67562669594</v>
      </c>
      <c r="H643">
        <v>0.3908978620215306</v>
      </c>
      <c r="I643">
        <v>0.2204253225784178</v>
      </c>
      <c r="J643">
        <v>18.73948822177321</v>
      </c>
      <c r="K643">
        <v>2.891375914605151</v>
      </c>
      <c r="L643">
        <v>934.0712744285538</v>
      </c>
      <c r="M643">
        <v>381.7356978997225</v>
      </c>
      <c r="N643">
        <v>377.652451407646</v>
      </c>
    </row>
    <row r="644" spans="1:14">
      <c r="A644">
        <v>642</v>
      </c>
      <c r="B644">
        <v>67.4916238696761</v>
      </c>
      <c r="C644">
        <v>3525.257699708209</v>
      </c>
      <c r="D644">
        <v>0.402740417798028</v>
      </c>
      <c r="E644">
        <v>378.6082338972321</v>
      </c>
      <c r="F644">
        <v>9.106048416233651</v>
      </c>
      <c r="G644">
        <v>33210.67562669596</v>
      </c>
      <c r="H644">
        <v>0.3908977408096271</v>
      </c>
      <c r="I644">
        <v>0.2204254410877672</v>
      </c>
      <c r="J644">
        <v>18.73948459768684</v>
      </c>
      <c r="K644">
        <v>2.891375914605151</v>
      </c>
      <c r="L644">
        <v>934.0712744285538</v>
      </c>
      <c r="M644">
        <v>381.7356859418016</v>
      </c>
      <c r="N644">
        <v>377.6530061775212</v>
      </c>
    </row>
    <row r="645" spans="1:14">
      <c r="A645">
        <v>643</v>
      </c>
      <c r="B645">
        <v>67.4915746140788</v>
      </c>
      <c r="C645">
        <v>3525.256334530151</v>
      </c>
      <c r="D645">
        <v>0.4027403376342596</v>
      </c>
      <c r="E645">
        <v>378.6081367272989</v>
      </c>
      <c r="F645">
        <v>9.106051942609128</v>
      </c>
      <c r="G645">
        <v>33210.67562669594</v>
      </c>
      <c r="H645">
        <v>0.3908976768214952</v>
      </c>
      <c r="I645">
        <v>0.2204254390952674</v>
      </c>
      <c r="J645">
        <v>18.73948144746487</v>
      </c>
      <c r="K645">
        <v>2.891375914605151</v>
      </c>
      <c r="L645">
        <v>934.0712744285538</v>
      </c>
      <c r="M645">
        <v>381.7357246534399</v>
      </c>
      <c r="N645">
        <v>377.6533845791097</v>
      </c>
    </row>
    <row r="646" spans="1:14">
      <c r="A646">
        <v>644</v>
      </c>
      <c r="B646">
        <v>67.49172584110651</v>
      </c>
      <c r="C646">
        <v>3525.262876015108</v>
      </c>
      <c r="D646">
        <v>0.4027404276428202</v>
      </c>
      <c r="E646">
        <v>378.6087137557507</v>
      </c>
      <c r="F646">
        <v>9.106035045400636</v>
      </c>
      <c r="G646">
        <v>33210.67562669594</v>
      </c>
      <c r="H646">
        <v>0.3908977881538144</v>
      </c>
      <c r="I646">
        <v>0.2204255295876882</v>
      </c>
      <c r="J646">
        <v>18.73948859676742</v>
      </c>
      <c r="K646">
        <v>2.891375914605151</v>
      </c>
      <c r="L646">
        <v>934.0712744285538</v>
      </c>
      <c r="M646">
        <v>381.7355966019675</v>
      </c>
      <c r="N646">
        <v>377.6526088296728</v>
      </c>
    </row>
    <row r="647" spans="1:14">
      <c r="A647">
        <v>645</v>
      </c>
      <c r="B647">
        <v>67.49178357066624</v>
      </c>
      <c r="C647">
        <v>3525.264550079829</v>
      </c>
      <c r="D647">
        <v>0.402740516688706</v>
      </c>
      <c r="E647">
        <v>378.6088364905586</v>
      </c>
      <c r="F647">
        <v>9.10603072116006</v>
      </c>
      <c r="G647">
        <v>33210.67562669596</v>
      </c>
      <c r="H647">
        <v>0.390897860414585</v>
      </c>
      <c r="I647">
        <v>0.2204255344947967</v>
      </c>
      <c r="J647">
        <v>18.73949220490741</v>
      </c>
      <c r="K647">
        <v>2.891375914605151</v>
      </c>
      <c r="L647">
        <v>934.0712744285538</v>
      </c>
      <c r="M647">
        <v>381.7355510323869</v>
      </c>
      <c r="N647">
        <v>377.6521772809402</v>
      </c>
    </row>
    <row r="648" spans="1:14">
      <c r="A648">
        <v>646</v>
      </c>
      <c r="B648">
        <v>67.49173018537867</v>
      </c>
      <c r="C648">
        <v>3525.260505364755</v>
      </c>
      <c r="D648">
        <v>0.4027406002392416</v>
      </c>
      <c r="E648">
        <v>378.6084269002243</v>
      </c>
      <c r="F648">
        <v>9.106041168983607</v>
      </c>
      <c r="G648">
        <v>33210.67562669593</v>
      </c>
      <c r="H648">
        <v>0.3908978840582389</v>
      </c>
      <c r="I648">
        <v>0.220425440304456</v>
      </c>
      <c r="J648">
        <v>18.73949155046962</v>
      </c>
      <c r="K648">
        <v>2.891375914605151</v>
      </c>
      <c r="L648">
        <v>934.0712744285538</v>
      </c>
      <c r="M648">
        <v>381.7356029365079</v>
      </c>
      <c r="N648">
        <v>377.6521669894877</v>
      </c>
    </row>
    <row r="649" spans="1:14">
      <c r="A649">
        <v>647</v>
      </c>
      <c r="B649">
        <v>67.49168922953911</v>
      </c>
      <c r="C649">
        <v>3525.258994372613</v>
      </c>
      <c r="D649">
        <v>0.4027405587871836</v>
      </c>
      <c r="E649">
        <v>378.6083014908635</v>
      </c>
      <c r="F649">
        <v>9.106045072003688</v>
      </c>
      <c r="G649">
        <v>33210.67562669594</v>
      </c>
      <c r="H649">
        <v>0.3908978446008401</v>
      </c>
      <c r="I649">
        <v>0.2204254249971693</v>
      </c>
      <c r="J649">
        <v>18.73948933797837</v>
      </c>
      <c r="K649">
        <v>2.891375914605151</v>
      </c>
      <c r="L649">
        <v>934.0712744285538</v>
      </c>
      <c r="M649">
        <v>381.7356366268673</v>
      </c>
      <c r="N649">
        <v>377.6524207934581</v>
      </c>
    </row>
    <row r="650" spans="1:14">
      <c r="A650">
        <v>648</v>
      </c>
      <c r="B650">
        <v>67.4917938547357</v>
      </c>
      <c r="C650">
        <v>3525.264441015498</v>
      </c>
      <c r="D650">
        <v>0.4027405604691459</v>
      </c>
      <c r="E650">
        <v>378.6088099286287</v>
      </c>
      <c r="F650">
        <v>9.106031002881661</v>
      </c>
      <c r="G650">
        <v>33210.67562669594</v>
      </c>
      <c r="H650">
        <v>0.3908978885100032</v>
      </c>
      <c r="I650">
        <v>0.2204255201517689</v>
      </c>
      <c r="J650">
        <v>18.73949329667589</v>
      </c>
      <c r="K650">
        <v>2.891375914605151</v>
      </c>
      <c r="L650">
        <v>934.0712744285538</v>
      </c>
      <c r="M650">
        <v>381.7355446491462</v>
      </c>
      <c r="N650">
        <v>377.652037203865</v>
      </c>
    </row>
    <row r="651" spans="1:14">
      <c r="A651">
        <v>649</v>
      </c>
      <c r="B651">
        <v>67.49174715470629</v>
      </c>
      <c r="C651">
        <v>3525.261625991835</v>
      </c>
      <c r="D651">
        <v>0.402740584918305</v>
      </c>
      <c r="E651">
        <v>378.608537525078</v>
      </c>
      <c r="F651">
        <v>9.106038274311549</v>
      </c>
      <c r="G651">
        <v>33210.67562669594</v>
      </c>
      <c r="H651">
        <v>0.3908978826342131</v>
      </c>
      <c r="I651">
        <v>0.2204254640808524</v>
      </c>
      <c r="J651">
        <v>18.73949193641827</v>
      </c>
      <c r="K651">
        <v>2.891375914605151</v>
      </c>
      <c r="L651">
        <v>934.0712744285538</v>
      </c>
      <c r="M651">
        <v>381.7355871838486</v>
      </c>
      <c r="N651">
        <v>377.652144103438</v>
      </c>
    </row>
    <row r="652" spans="1:14">
      <c r="A652">
        <v>650</v>
      </c>
      <c r="B652">
        <v>67.49168560262692</v>
      </c>
      <c r="C652">
        <v>3525.258378722359</v>
      </c>
      <c r="D652">
        <v>0.4027405869356552</v>
      </c>
      <c r="E652">
        <v>378.6082332784557</v>
      </c>
      <c r="F652">
        <v>9.106046662281155</v>
      </c>
      <c r="G652">
        <v>33210.67562669594</v>
      </c>
      <c r="H652">
        <v>0.3908978584481678</v>
      </c>
      <c r="I652">
        <v>0.220425406470346</v>
      </c>
      <c r="J652">
        <v>18.73948965786861</v>
      </c>
      <c r="K652">
        <v>2.891375914605151</v>
      </c>
      <c r="L652">
        <v>934.0712744285538</v>
      </c>
      <c r="M652">
        <v>381.7356414720763</v>
      </c>
      <c r="N652">
        <v>377.6523641564127</v>
      </c>
    </row>
    <row r="653" spans="1:14">
      <c r="A653">
        <v>651</v>
      </c>
      <c r="B653">
        <v>67.49171303656203</v>
      </c>
      <c r="C653">
        <v>3525.259822650967</v>
      </c>
      <c r="D653">
        <v>0.4027405865010906</v>
      </c>
      <c r="E653">
        <v>378.6083684478426</v>
      </c>
      <c r="F653">
        <v>9.106042932490464</v>
      </c>
      <c r="G653">
        <v>33210.67562669596</v>
      </c>
      <c r="H653">
        <v>0.3908978694803286</v>
      </c>
      <c r="I653">
        <v>0.2204254318547708</v>
      </c>
      <c r="J653">
        <v>18.73949067934501</v>
      </c>
      <c r="K653">
        <v>2.891375914605151</v>
      </c>
      <c r="L653">
        <v>934.0712744285538</v>
      </c>
      <c r="M653">
        <v>381.7356173326347</v>
      </c>
      <c r="N653">
        <v>377.6522661124621</v>
      </c>
    </row>
    <row r="654" spans="1:14">
      <c r="A654">
        <v>652</v>
      </c>
      <c r="B654">
        <v>67.49159213845539</v>
      </c>
      <c r="C654">
        <v>3525.252188318255</v>
      </c>
      <c r="D654">
        <v>0.4027406738058329</v>
      </c>
      <c r="E654">
        <v>378.6076217909776</v>
      </c>
      <c r="F654">
        <v>9.106062652657338</v>
      </c>
      <c r="G654">
        <v>33210.67562669594</v>
      </c>
      <c r="H654">
        <v>0.3908978675261056</v>
      </c>
      <c r="I654">
        <v>0.2204252737757754</v>
      </c>
      <c r="J654">
        <v>18.73948755229443</v>
      </c>
      <c r="K654">
        <v>2.891375914605151</v>
      </c>
      <c r="L654">
        <v>934.0712744285538</v>
      </c>
      <c r="M654">
        <v>381.7357287273645</v>
      </c>
      <c r="N654">
        <v>377.6524889054223</v>
      </c>
    </row>
    <row r="655" spans="1:14">
      <c r="A655">
        <v>653</v>
      </c>
      <c r="B655">
        <v>67.49169750966546</v>
      </c>
      <c r="C655">
        <v>3525.259515733825</v>
      </c>
      <c r="D655">
        <v>0.4027405529314348</v>
      </c>
      <c r="E655">
        <v>378.6083524544306</v>
      </c>
      <c r="F655">
        <v>9.106043725283349</v>
      </c>
      <c r="G655">
        <v>33210.67562669593</v>
      </c>
      <c r="H655">
        <v>0.3908978447961978</v>
      </c>
      <c r="I655">
        <v>0.2204254357431309</v>
      </c>
      <c r="J655">
        <v>18.73948955329589</v>
      </c>
      <c r="K655">
        <v>2.891375914605151</v>
      </c>
      <c r="L655">
        <v>934.0712744285538</v>
      </c>
      <c r="M655">
        <v>381.7356290179729</v>
      </c>
      <c r="N655">
        <v>377.6524052459587</v>
      </c>
    </row>
    <row r="656" spans="1:14">
      <c r="A656">
        <v>654</v>
      </c>
      <c r="B656">
        <v>67.49175258798647</v>
      </c>
      <c r="C656">
        <v>3525.263103525641</v>
      </c>
      <c r="D656">
        <v>0.402740505568326</v>
      </c>
      <c r="E656">
        <v>378.6087055302468</v>
      </c>
      <c r="F656">
        <v>9.106034457722833</v>
      </c>
      <c r="G656">
        <v>33210.67562669594</v>
      </c>
      <c r="H656">
        <v>0.3908978416721863</v>
      </c>
      <c r="I656">
        <v>0.220425512063088</v>
      </c>
      <c r="J656">
        <v>18.73949086370179</v>
      </c>
      <c r="K656">
        <v>2.891375914605151</v>
      </c>
      <c r="L656">
        <v>934.0712744285538</v>
      </c>
      <c r="M656">
        <v>381.7355776094894</v>
      </c>
      <c r="N656">
        <v>377.6523200840271</v>
      </c>
    </row>
    <row r="657" spans="1:14">
      <c r="A657">
        <v>655</v>
      </c>
      <c r="B657">
        <v>67.49171321353171</v>
      </c>
      <c r="C657">
        <v>3525.261336509109</v>
      </c>
      <c r="D657">
        <v>0.4027404863840825</v>
      </c>
      <c r="E657">
        <v>378.6085477244968</v>
      </c>
      <c r="F657">
        <v>9.106039022069101</v>
      </c>
      <c r="G657">
        <v>33210.67562669595</v>
      </c>
      <c r="H657">
        <v>0.3908978149986232</v>
      </c>
      <c r="I657">
        <v>0.2204254861985857</v>
      </c>
      <c r="J657">
        <v>18.73948907098637</v>
      </c>
      <c r="K657">
        <v>2.891375914605151</v>
      </c>
      <c r="L657">
        <v>934.0712744285538</v>
      </c>
      <c r="M657">
        <v>381.7356112068088</v>
      </c>
      <c r="N657">
        <v>377.6525117911947</v>
      </c>
    </row>
    <row r="658" spans="1:14">
      <c r="A658">
        <v>656</v>
      </c>
      <c r="B658">
        <v>67.4917786374218</v>
      </c>
      <c r="C658">
        <v>3525.264245763175</v>
      </c>
      <c r="D658">
        <v>0.4027405199555459</v>
      </c>
      <c r="E658">
        <v>378.608806804975</v>
      </c>
      <c r="F658">
        <v>9.106031507233558</v>
      </c>
      <c r="G658">
        <v>33210.67562669595</v>
      </c>
      <c r="H658">
        <v>0.390897860207963</v>
      </c>
      <c r="I658">
        <v>0.220425528235903</v>
      </c>
      <c r="J658">
        <v>18.73949207670879</v>
      </c>
      <c r="K658">
        <v>2.891375914605151</v>
      </c>
      <c r="L658">
        <v>934.0712744285538</v>
      </c>
      <c r="M658">
        <v>381.735555518268</v>
      </c>
      <c r="N658">
        <v>377.6521893190464</v>
      </c>
    </row>
    <row r="659" spans="1:14">
      <c r="A659">
        <v>657</v>
      </c>
      <c r="B659">
        <v>67.49177417528547</v>
      </c>
      <c r="C659">
        <v>3525.262267557714</v>
      </c>
      <c r="D659">
        <v>0.4027406357437575</v>
      </c>
      <c r="E659">
        <v>378.6085780429639</v>
      </c>
      <c r="F659">
        <v>9.106036617094865</v>
      </c>
      <c r="G659">
        <v>33210.67562669596</v>
      </c>
      <c r="H659">
        <v>0.3908979215555098</v>
      </c>
      <c r="I659">
        <v>0.220425461623533</v>
      </c>
      <c r="J659">
        <v>18.73949378192626</v>
      </c>
      <c r="K659">
        <v>2.891375914605151</v>
      </c>
      <c r="L659">
        <v>934.0712744285538</v>
      </c>
      <c r="M659">
        <v>381.7355661964003</v>
      </c>
      <c r="N659">
        <v>377.6519177885625</v>
      </c>
    </row>
    <row r="660" spans="1:14">
      <c r="A660">
        <v>658</v>
      </c>
      <c r="B660">
        <v>67.49168029693648</v>
      </c>
      <c r="C660">
        <v>3525.25805821334</v>
      </c>
      <c r="D660">
        <v>0.4027405896365031</v>
      </c>
      <c r="E660">
        <v>378.6082021060137</v>
      </c>
      <c r="F660">
        <v>9.106047490183691</v>
      </c>
      <c r="G660">
        <v>33210.67562669594</v>
      </c>
      <c r="H660">
        <v>0.3908978578763486</v>
      </c>
      <c r="I660">
        <v>0.2204254003337581</v>
      </c>
      <c r="J660">
        <v>18.73948951082823</v>
      </c>
      <c r="K660">
        <v>2.891375914605151</v>
      </c>
      <c r="L660">
        <v>934.0712744285538</v>
      </c>
      <c r="M660">
        <v>381.7356460856648</v>
      </c>
      <c r="N660">
        <v>377.6523751909991</v>
      </c>
    </row>
    <row r="661" spans="1:14">
      <c r="A661">
        <v>659</v>
      </c>
      <c r="B661">
        <v>67.4917090351653</v>
      </c>
      <c r="C661">
        <v>3525.258226126431</v>
      </c>
      <c r="D661">
        <v>0.4027406781086878</v>
      </c>
      <c r="E661">
        <v>378.6081842822158</v>
      </c>
      <c r="F661">
        <v>9.106047056449626</v>
      </c>
      <c r="G661">
        <v>33210.67562669594</v>
      </c>
      <c r="H661">
        <v>0.3908979179355993</v>
      </c>
      <c r="I661">
        <v>0.22042537893834</v>
      </c>
      <c r="J661">
        <v>18.73949202004933</v>
      </c>
      <c r="K661">
        <v>2.891375914605151</v>
      </c>
      <c r="L661">
        <v>934.0712744285538</v>
      </c>
      <c r="M661">
        <v>381.7356259779298</v>
      </c>
      <c r="N661">
        <v>377.6520501000088</v>
      </c>
    </row>
    <row r="662" spans="1:14">
      <c r="A662">
        <v>660</v>
      </c>
      <c r="B662">
        <v>67.49184034255948</v>
      </c>
      <c r="C662">
        <v>3525.262422184466</v>
      </c>
      <c r="D662">
        <v>0.4027408546024135</v>
      </c>
      <c r="E662">
        <v>378.6085093838869</v>
      </c>
      <c r="F662">
        <v>9.106036217681517</v>
      </c>
      <c r="G662">
        <v>33210.67562669594</v>
      </c>
      <c r="H662">
        <v>0.3908980682236368</v>
      </c>
      <c r="I662">
        <v>0.2204254043790628</v>
      </c>
      <c r="J662">
        <v>18.73949981561038</v>
      </c>
      <c r="K662">
        <v>2.891375914605151</v>
      </c>
      <c r="L662">
        <v>934.0712744285538</v>
      </c>
      <c r="M662">
        <v>381.7355205764829</v>
      </c>
      <c r="N662">
        <v>377.651131354929</v>
      </c>
    </row>
    <row r="663" spans="1:14">
      <c r="A663">
        <v>661</v>
      </c>
      <c r="B663">
        <v>67.49173730790902</v>
      </c>
      <c r="C663">
        <v>3525.259321446305</v>
      </c>
      <c r="D663">
        <v>0.4027407033637214</v>
      </c>
      <c r="E663">
        <v>378.6082770633469</v>
      </c>
      <c r="F663">
        <v>9.106044227144487</v>
      </c>
      <c r="G663">
        <v>33210.67562669595</v>
      </c>
      <c r="H663">
        <v>0.3908979433185189</v>
      </c>
      <c r="I663">
        <v>0.2204253912717229</v>
      </c>
      <c r="J663">
        <v>18.73949349065917</v>
      </c>
      <c r="K663">
        <v>2.891375914605151</v>
      </c>
      <c r="L663">
        <v>934.0712744285538</v>
      </c>
      <c r="M663">
        <v>381.7356025708917</v>
      </c>
      <c r="N663">
        <v>377.6518837068093</v>
      </c>
    </row>
    <row r="664" spans="1:14">
      <c r="A664">
        <v>662</v>
      </c>
      <c r="B664">
        <v>67.49172794923928</v>
      </c>
      <c r="C664">
        <v>3525.258592735438</v>
      </c>
      <c r="D664">
        <v>0.40274071936514</v>
      </c>
      <c r="E664">
        <v>378.6082029365704</v>
      </c>
      <c r="F664">
        <v>9.106046109466936</v>
      </c>
      <c r="G664">
        <v>33210.67562669596</v>
      </c>
      <c r="H664">
        <v>0.3908979481901739</v>
      </c>
      <c r="I664">
        <v>0.220425374004101</v>
      </c>
      <c r="J664">
        <v>18.73949339674308</v>
      </c>
      <c r="K664">
        <v>2.891375914605151</v>
      </c>
      <c r="L664">
        <v>934.0712744285538</v>
      </c>
      <c r="M664">
        <v>381.7356117730317</v>
      </c>
      <c r="N664">
        <v>377.6518788091661</v>
      </c>
    </row>
    <row r="665" spans="1:14">
      <c r="A665">
        <v>663</v>
      </c>
      <c r="B665">
        <v>67.49164292465862</v>
      </c>
      <c r="C665">
        <v>3525.255209486887</v>
      </c>
      <c r="D665">
        <v>0.402740649184223</v>
      </c>
      <c r="E665">
        <v>378.6079133848434</v>
      </c>
      <c r="F665">
        <v>9.10605484869728</v>
      </c>
      <c r="G665">
        <v>33210.67562669594</v>
      </c>
      <c r="H665">
        <v>0.390897874974143</v>
      </c>
      <c r="I665">
        <v>0.2204253337793884</v>
      </c>
      <c r="J665">
        <v>18.7394890650838</v>
      </c>
      <c r="K665">
        <v>2.891375914605151</v>
      </c>
      <c r="L665">
        <v>934.0712744285538</v>
      </c>
      <c r="M665">
        <v>381.7356825326345</v>
      </c>
      <c r="N665">
        <v>377.6523635229741</v>
      </c>
    </row>
    <row r="666" spans="1:14">
      <c r="A666">
        <v>664</v>
      </c>
      <c r="B666">
        <v>67.49162870734365</v>
      </c>
      <c r="C666">
        <v>3525.254521473833</v>
      </c>
      <c r="D666">
        <v>0.4027406454423704</v>
      </c>
      <c r="E666">
        <v>378.6078504849101</v>
      </c>
      <c r="F666">
        <v>9.106056625897924</v>
      </c>
      <c r="G666">
        <v>33210.67562669594</v>
      </c>
      <c r="H666">
        <v>0.3908978670898197</v>
      </c>
      <c r="I666">
        <v>0.2204253227528543</v>
      </c>
      <c r="J666">
        <v>18.73948847034535</v>
      </c>
      <c r="K666">
        <v>2.891375914605151</v>
      </c>
      <c r="L666">
        <v>934.0712744285538</v>
      </c>
      <c r="M666">
        <v>381.7356948219148</v>
      </c>
      <c r="N666">
        <v>377.6524239863025</v>
      </c>
    </row>
    <row r="667" spans="1:14">
      <c r="A667">
        <v>665</v>
      </c>
      <c r="B667">
        <v>67.49168132500647</v>
      </c>
      <c r="C667">
        <v>3525.257802804693</v>
      </c>
      <c r="D667">
        <v>0.4027406101807532</v>
      </c>
      <c r="E667">
        <v>378.6081704944784</v>
      </c>
      <c r="F667">
        <v>9.106048149926441</v>
      </c>
      <c r="G667">
        <v>33210.67562669596</v>
      </c>
      <c r="H667">
        <v>0.3908978694813891</v>
      </c>
      <c r="I667">
        <v>0.2204253901314852</v>
      </c>
      <c r="J667">
        <v>18.73948987747552</v>
      </c>
      <c r="K667">
        <v>2.891375914605151</v>
      </c>
      <c r="L667">
        <v>934.0712744285538</v>
      </c>
      <c r="M667">
        <v>381.7356464326213</v>
      </c>
      <c r="N667">
        <v>377.6523195259934</v>
      </c>
    </row>
    <row r="668" spans="1:14">
      <c r="A668">
        <v>666</v>
      </c>
      <c r="B668">
        <v>67.49168999554533</v>
      </c>
      <c r="C668">
        <v>3525.258282694925</v>
      </c>
      <c r="D668">
        <v>0.4027406084136159</v>
      </c>
      <c r="E668">
        <v>378.6082160088746</v>
      </c>
      <c r="F668">
        <v>9.106046910328313</v>
      </c>
      <c r="G668">
        <v>33210.67562669594</v>
      </c>
      <c r="H668">
        <v>0.3908978720848689</v>
      </c>
      <c r="I668">
        <v>0.2204253990531252</v>
      </c>
      <c r="J668">
        <v>18.73949017471193</v>
      </c>
      <c r="K668">
        <v>2.891375914605151</v>
      </c>
      <c r="L668">
        <v>934.0712744285538</v>
      </c>
      <c r="M668">
        <v>381.73563869156</v>
      </c>
      <c r="N668">
        <v>377.6522922165969</v>
      </c>
    </row>
    <row r="669" spans="1:14">
      <c r="A669">
        <v>667</v>
      </c>
      <c r="B669">
        <v>67.49166048958321</v>
      </c>
      <c r="C669">
        <v>3525.257126644492</v>
      </c>
      <c r="D669">
        <v>0.4027405829090538</v>
      </c>
      <c r="E669">
        <v>378.6081176701072</v>
      </c>
      <c r="F669">
        <v>9.106049896507502</v>
      </c>
      <c r="G669">
        <v>33210.67562669594</v>
      </c>
      <c r="H669">
        <v>0.3908978460392681</v>
      </c>
      <c r="I669">
        <v>0.2204253856945993</v>
      </c>
      <c r="J669">
        <v>18.73948865215702</v>
      </c>
      <c r="K669">
        <v>2.891375914605151</v>
      </c>
      <c r="L669">
        <v>934.0712744285538</v>
      </c>
      <c r="M669">
        <v>381.7356632001234</v>
      </c>
      <c r="N669">
        <v>377.6524636453507</v>
      </c>
    </row>
    <row r="670" spans="1:14">
      <c r="A670">
        <v>668</v>
      </c>
      <c r="B670">
        <v>67.49167867183549</v>
      </c>
      <c r="C670">
        <v>3525.257857606198</v>
      </c>
      <c r="D670">
        <v>0.4027405974661467</v>
      </c>
      <c r="E670">
        <v>378.6081804688853</v>
      </c>
      <c r="F670">
        <v>9.106048008369376</v>
      </c>
      <c r="G670">
        <v>33210.67562669596</v>
      </c>
      <c r="H670">
        <v>0.3908978614498251</v>
      </c>
      <c r="I670">
        <v>0.2204253945335369</v>
      </c>
      <c r="J670">
        <v>18.73948957111811</v>
      </c>
      <c r="K670">
        <v>2.891375914605151</v>
      </c>
      <c r="L670">
        <v>934.0712744285538</v>
      </c>
      <c r="M670">
        <v>381.7356480468488</v>
      </c>
      <c r="N670">
        <v>377.6523614330422</v>
      </c>
    </row>
    <row r="671" spans="1:14">
      <c r="A671">
        <v>669</v>
      </c>
      <c r="B671">
        <v>67.49166351553707</v>
      </c>
      <c r="C671">
        <v>3525.25632185271</v>
      </c>
      <c r="D671">
        <v>0.4027406468677256</v>
      </c>
      <c r="E671">
        <v>378.6080182759707</v>
      </c>
      <c r="F671">
        <v>9.106051975356092</v>
      </c>
      <c r="G671">
        <v>33210.67562669594</v>
      </c>
      <c r="H671">
        <v>0.3908978821404259</v>
      </c>
      <c r="I671">
        <v>0.2204253538881447</v>
      </c>
      <c r="J671">
        <v>18.73948979872994</v>
      </c>
      <c r="K671">
        <v>2.891375914605151</v>
      </c>
      <c r="L671">
        <v>934.0712744285538</v>
      </c>
      <c r="M671">
        <v>381.7356643276094</v>
      </c>
      <c r="N671">
        <v>377.6522946470805</v>
      </c>
    </row>
    <row r="672" spans="1:14">
      <c r="A672">
        <v>670</v>
      </c>
      <c r="B672">
        <v>67.4916791898748</v>
      </c>
      <c r="C672">
        <v>3525.256966458888</v>
      </c>
      <c r="D672">
        <v>0.4027406583993827</v>
      </c>
      <c r="E672">
        <v>378.6080741443598</v>
      </c>
      <c r="F672">
        <v>9.106050310281057</v>
      </c>
      <c r="G672">
        <v>33210.67562669595</v>
      </c>
      <c r="H672">
        <v>0.3908978948637787</v>
      </c>
      <c r="I672">
        <v>0.2204253620585334</v>
      </c>
      <c r="J672">
        <v>18.73949057438506</v>
      </c>
      <c r="K672">
        <v>2.891375914605151</v>
      </c>
      <c r="L672">
        <v>934.0712744285538</v>
      </c>
      <c r="M672">
        <v>381.7356512079721</v>
      </c>
      <c r="N672">
        <v>377.6522087743792</v>
      </c>
    </row>
    <row r="673" spans="1:14">
      <c r="A673">
        <v>671</v>
      </c>
      <c r="B673">
        <v>67.49164218155576</v>
      </c>
      <c r="C673">
        <v>3525.255216071812</v>
      </c>
      <c r="D673">
        <v>0.4027406462249226</v>
      </c>
      <c r="E673">
        <v>378.6079151581523</v>
      </c>
      <c r="F673">
        <v>9.106054831687819</v>
      </c>
      <c r="G673">
        <v>33210.67562669596</v>
      </c>
      <c r="H673">
        <v>0.3908978730326677</v>
      </c>
      <c r="I673">
        <v>0.2204253346632537</v>
      </c>
      <c r="J673">
        <v>18.73948898839302</v>
      </c>
      <c r="K673">
        <v>2.891375914605151</v>
      </c>
      <c r="L673">
        <v>934.0712744285538</v>
      </c>
      <c r="M673">
        <v>381.7356830485571</v>
      </c>
      <c r="N673">
        <v>377.6523742465721</v>
      </c>
    </row>
    <row r="674" spans="1:14">
      <c r="A674">
        <v>672</v>
      </c>
      <c r="B674">
        <v>67.4916718049593</v>
      </c>
      <c r="C674">
        <v>3525.256450202834</v>
      </c>
      <c r="D674">
        <v>0.4027406669782327</v>
      </c>
      <c r="E674">
        <v>378.6080225891654</v>
      </c>
      <c r="F674">
        <v>9.106051643816269</v>
      </c>
      <c r="G674">
        <v>33210.67562669594</v>
      </c>
      <c r="H674">
        <v>0.3908978965433989</v>
      </c>
      <c r="I674">
        <v>0.2204253507031824</v>
      </c>
      <c r="J674">
        <v>18.73949043903749</v>
      </c>
      <c r="K674">
        <v>2.891375914605151</v>
      </c>
      <c r="L674">
        <v>934.0712744285538</v>
      </c>
      <c r="M674">
        <v>381.7356581482966</v>
      </c>
      <c r="N674">
        <v>377.6522143307392</v>
      </c>
    </row>
    <row r="675" spans="1:14">
      <c r="A675">
        <v>673</v>
      </c>
      <c r="B675">
        <v>67.49166228444028</v>
      </c>
      <c r="C675">
        <v>3525.255514200331</v>
      </c>
      <c r="D675">
        <v>0.402740696060179</v>
      </c>
      <c r="E675">
        <v>378.6079241071491</v>
      </c>
      <c r="F675">
        <v>9.106054061594808</v>
      </c>
      <c r="G675">
        <v>33210.67562669595</v>
      </c>
      <c r="H675">
        <v>0.3908979084844932</v>
      </c>
      <c r="I675">
        <v>0.220425326240605</v>
      </c>
      <c r="J675">
        <v>18.7394905511585</v>
      </c>
      <c r="K675">
        <v>2.891375914605151</v>
      </c>
      <c r="L675">
        <v>934.0712744285538</v>
      </c>
      <c r="M675">
        <v>381.7356682453457</v>
      </c>
      <c r="N675">
        <v>377.6521769467487</v>
      </c>
    </row>
    <row r="676" spans="1:14">
      <c r="A676">
        <v>674</v>
      </c>
      <c r="B676">
        <v>67.49162713800919</v>
      </c>
      <c r="C676">
        <v>3525.255395351084</v>
      </c>
      <c r="D676">
        <v>0.4027405822513526</v>
      </c>
      <c r="E676">
        <v>378.6079561720267</v>
      </c>
      <c r="F676">
        <v>9.106054368593181</v>
      </c>
      <c r="G676">
        <v>33210.67562669596</v>
      </c>
      <c r="H676">
        <v>0.3908978319546959</v>
      </c>
      <c r="I676">
        <v>0.2204253553786006</v>
      </c>
      <c r="J676">
        <v>18.73948738771541</v>
      </c>
      <c r="K676">
        <v>2.891375914605151</v>
      </c>
      <c r="L676">
        <v>934.0712744285538</v>
      </c>
      <c r="M676">
        <v>381.7356925595419</v>
      </c>
      <c r="N676">
        <v>377.6525882116974</v>
      </c>
    </row>
    <row r="677" spans="1:14">
      <c r="A677">
        <v>675</v>
      </c>
      <c r="B677">
        <v>67.49162755010467</v>
      </c>
      <c r="C677">
        <v>3525.255919440064</v>
      </c>
      <c r="D677">
        <v>0.4027405488869192</v>
      </c>
      <c r="E677">
        <v>378.6080178030342</v>
      </c>
      <c r="F677">
        <v>9.106053014824022</v>
      </c>
      <c r="G677">
        <v>33210.67562669596</v>
      </c>
      <c r="H677">
        <v>0.3908978139108698</v>
      </c>
      <c r="I677">
        <v>0.2204253737606342</v>
      </c>
      <c r="J677">
        <v>18.73948686266667</v>
      </c>
      <c r="K677">
        <v>2.891375914605151</v>
      </c>
      <c r="L677">
        <v>934.0712744285538</v>
      </c>
      <c r="M677">
        <v>381.7356902629768</v>
      </c>
      <c r="N677">
        <v>377.6526693546058</v>
      </c>
    </row>
    <row r="678" spans="1:14">
      <c r="A678">
        <v>676</v>
      </c>
      <c r="B678">
        <v>67.49160721748719</v>
      </c>
      <c r="C678">
        <v>3525.253781587172</v>
      </c>
      <c r="D678">
        <v>0.4027406202878708</v>
      </c>
      <c r="E678">
        <v>378.6077909499568</v>
      </c>
      <c r="F678">
        <v>9.106058537093613</v>
      </c>
      <c r="G678">
        <v>33210.67562669593</v>
      </c>
      <c r="H678">
        <v>0.3908978445236049</v>
      </c>
      <c r="I678">
        <v>0.2204253165388611</v>
      </c>
      <c r="J678">
        <v>18.73948725404446</v>
      </c>
      <c r="K678">
        <v>2.891375914605151</v>
      </c>
      <c r="L678">
        <v>934.0712744285538</v>
      </c>
      <c r="M678">
        <v>381.735712318009</v>
      </c>
      <c r="N678">
        <v>377.6525664495684</v>
      </c>
    </row>
    <row r="679" spans="1:14">
      <c r="A679">
        <v>677</v>
      </c>
      <c r="B679">
        <v>67.49168862780182</v>
      </c>
      <c r="C679">
        <v>3525.257893395287</v>
      </c>
      <c r="D679">
        <v>0.4027406296753924</v>
      </c>
      <c r="E679">
        <v>378.6081717123667</v>
      </c>
      <c r="F679">
        <v>9.106047915923044</v>
      </c>
      <c r="G679">
        <v>33210.67562669594</v>
      </c>
      <c r="H679">
        <v>0.3908978830317184</v>
      </c>
      <c r="I679">
        <v>0.2204253861850908</v>
      </c>
      <c r="J679">
        <v>18.73949046267979</v>
      </c>
      <c r="K679">
        <v>2.891375914605151</v>
      </c>
      <c r="L679">
        <v>934.0712744285538</v>
      </c>
      <c r="M679">
        <v>381.7356412816966</v>
      </c>
      <c r="N679">
        <v>377.6522465205335</v>
      </c>
    </row>
    <row r="680" spans="1:14">
      <c r="A680">
        <v>678</v>
      </c>
      <c r="B680">
        <v>67.4916628674207</v>
      </c>
      <c r="C680">
        <v>3525.257045378262</v>
      </c>
      <c r="D680">
        <v>0.4027405966413898</v>
      </c>
      <c r="E680">
        <v>378.6081049053537</v>
      </c>
      <c r="F680">
        <v>9.106050106425347</v>
      </c>
      <c r="G680">
        <v>33210.67562669594</v>
      </c>
      <c r="H680">
        <v>0.3908978544942339</v>
      </c>
      <c r="I680">
        <v>0.2204253804438152</v>
      </c>
      <c r="J680">
        <v>18.73948896430914</v>
      </c>
      <c r="K680">
        <v>2.891375914605151</v>
      </c>
      <c r="L680">
        <v>934.0712744285538</v>
      </c>
      <c r="M680">
        <v>381.7356619309023</v>
      </c>
      <c r="N680">
        <v>377.6524222999012</v>
      </c>
    </row>
    <row r="681" spans="1:14">
      <c r="A681">
        <v>679</v>
      </c>
      <c r="B681">
        <v>67.49166955752763</v>
      </c>
      <c r="C681">
        <v>3525.257442689312</v>
      </c>
      <c r="D681">
        <v>0.402740593212021</v>
      </c>
      <c r="E681">
        <v>378.6081432660457</v>
      </c>
      <c r="F681">
        <v>9.10604908013595</v>
      </c>
      <c r="G681">
        <v>33210.67562669594</v>
      </c>
      <c r="H681">
        <v>0.3908978553774602</v>
      </c>
      <c r="I681">
        <v>0.220425388491642</v>
      </c>
      <c r="J681">
        <v>18.73948916204452</v>
      </c>
      <c r="K681">
        <v>2.891375914605151</v>
      </c>
      <c r="L681">
        <v>934.0712744285538</v>
      </c>
      <c r="M681">
        <v>381.735655802657</v>
      </c>
      <c r="N681">
        <v>377.6524049821497</v>
      </c>
    </row>
    <row r="682" spans="1:14">
      <c r="A682">
        <v>680</v>
      </c>
      <c r="B682">
        <v>67.49167581253623</v>
      </c>
      <c r="C682">
        <v>3525.258067995293</v>
      </c>
      <c r="D682">
        <v>0.4027405736631251</v>
      </c>
      <c r="E682">
        <v>378.6082091753891</v>
      </c>
      <c r="F682">
        <v>9.10604746491606</v>
      </c>
      <c r="G682">
        <v>33210.67562669595</v>
      </c>
      <c r="H682">
        <v>0.3908978472803297</v>
      </c>
      <c r="I682">
        <v>0.220425404745292</v>
      </c>
      <c r="J682">
        <v>18.7394890789323</v>
      </c>
      <c r="K682">
        <v>2.891375914605151</v>
      </c>
      <c r="L682">
        <v>934.0712744285538</v>
      </c>
      <c r="M682">
        <v>381.7356491890314</v>
      </c>
      <c r="N682">
        <v>377.652431881301</v>
      </c>
    </row>
    <row r="683" spans="1:14">
      <c r="A683">
        <v>681</v>
      </c>
      <c r="B683">
        <v>67.49161441166528</v>
      </c>
      <c r="C683">
        <v>3525.254645583049</v>
      </c>
      <c r="D683">
        <v>0.4027405879805256</v>
      </c>
      <c r="E683">
        <v>378.6078839567787</v>
      </c>
      <c r="F683">
        <v>9.106056305312418</v>
      </c>
      <c r="G683">
        <v>33210.67562669594</v>
      </c>
      <c r="H683">
        <v>0.3908978298502877</v>
      </c>
      <c r="I683">
        <v>0.2204253405823603</v>
      </c>
      <c r="J683">
        <v>18.7394870025805</v>
      </c>
      <c r="K683">
        <v>2.891375914605151</v>
      </c>
      <c r="L683">
        <v>934.0712744285538</v>
      </c>
      <c r="M683">
        <v>381.7357041068575</v>
      </c>
      <c r="N683">
        <v>377.6526214841124</v>
      </c>
    </row>
    <row r="684" spans="1:14">
      <c r="A684">
        <v>682</v>
      </c>
      <c r="B684">
        <v>67.49164225597266</v>
      </c>
      <c r="C684">
        <v>3525.256866188917</v>
      </c>
      <c r="D684">
        <v>0.4027405371056623</v>
      </c>
      <c r="E684">
        <v>378.608110723955</v>
      </c>
      <c r="F684">
        <v>9.106050569287261</v>
      </c>
      <c r="G684">
        <v>33210.67562669594</v>
      </c>
      <c r="H684">
        <v>0.3908978135526552</v>
      </c>
      <c r="I684">
        <v>0.2204253936588168</v>
      </c>
      <c r="J684">
        <v>18.73948722658087</v>
      </c>
      <c r="K684">
        <v>2.891375914605151</v>
      </c>
      <c r="L684">
        <v>934.0712744285538</v>
      </c>
      <c r="M684">
        <v>381.735676593586</v>
      </c>
      <c r="N684">
        <v>377.6526453272187</v>
      </c>
    </row>
    <row r="685" spans="1:14">
      <c r="A685">
        <v>683</v>
      </c>
      <c r="B685">
        <v>67.49169784080884</v>
      </c>
      <c r="C685">
        <v>3525.257575386965</v>
      </c>
      <c r="D685">
        <v>0.4027406826870123</v>
      </c>
      <c r="E685">
        <v>378.6081218188143</v>
      </c>
      <c r="F685">
        <v>9.10604873736629</v>
      </c>
      <c r="G685">
        <v>33210.67562669594</v>
      </c>
      <c r="H685">
        <v>0.3908979158023528</v>
      </c>
      <c r="I685">
        <v>0.2204253661144677</v>
      </c>
      <c r="J685">
        <v>18.73949167125083</v>
      </c>
      <c r="K685">
        <v>2.891375914605151</v>
      </c>
      <c r="L685">
        <v>934.0712744285538</v>
      </c>
      <c r="M685">
        <v>381.7356361664006</v>
      </c>
      <c r="N685">
        <v>377.6520812239697</v>
      </c>
    </row>
    <row r="686" spans="1:14">
      <c r="A686">
        <v>684</v>
      </c>
      <c r="B686">
        <v>67.49165806690353</v>
      </c>
      <c r="C686">
        <v>3525.256864539612</v>
      </c>
      <c r="D686">
        <v>0.4027405921204266</v>
      </c>
      <c r="E686">
        <v>378.6080897574047</v>
      </c>
      <c r="F686">
        <v>9.106050573547561</v>
      </c>
      <c r="G686">
        <v>33210.67562669594</v>
      </c>
      <c r="H686">
        <v>0.3908978500470834</v>
      </c>
      <c r="I686">
        <v>0.220425378446074</v>
      </c>
      <c r="J686">
        <v>18.73948870989679</v>
      </c>
      <c r="K686">
        <v>2.891375914605151</v>
      </c>
      <c r="L686">
        <v>934.0712744285538</v>
      </c>
      <c r="M686">
        <v>381.73566591812</v>
      </c>
      <c r="N686">
        <v>377.6524518790271</v>
      </c>
    </row>
    <row r="687" spans="1:14">
      <c r="A687">
        <v>685</v>
      </c>
      <c r="B687">
        <v>67.49167180010336</v>
      </c>
      <c r="C687">
        <v>3525.257482586605</v>
      </c>
      <c r="D687">
        <v>0.4027405985668676</v>
      </c>
      <c r="E687">
        <v>378.6081450253735</v>
      </c>
      <c r="F687">
        <v>9.106048977077744</v>
      </c>
      <c r="G687">
        <v>33210.67562669596</v>
      </c>
      <c r="H687">
        <v>0.3908978592147562</v>
      </c>
      <c r="I687">
        <v>0.2204253876159533</v>
      </c>
      <c r="J687">
        <v>18.73948933145333</v>
      </c>
      <c r="K687">
        <v>2.891375914605151</v>
      </c>
      <c r="L687">
        <v>934.0712744285538</v>
      </c>
      <c r="M687">
        <v>381.7356541752673</v>
      </c>
      <c r="N687">
        <v>377.652384788613</v>
      </c>
    </row>
    <row r="688" spans="1:14">
      <c r="A688">
        <v>686</v>
      </c>
      <c r="B688">
        <v>67.49166351944555</v>
      </c>
      <c r="C688">
        <v>3525.257346911486</v>
      </c>
      <c r="D688">
        <v>0.4027405788305765</v>
      </c>
      <c r="E688">
        <v>378.6081397957436</v>
      </c>
      <c r="F688">
        <v>9.106049327538477</v>
      </c>
      <c r="G688">
        <v>33210.67562669594</v>
      </c>
      <c r="H688">
        <v>0.390897845065748</v>
      </c>
      <c r="I688">
        <v>0.2204253906956002</v>
      </c>
      <c r="J688">
        <v>18.73948870221049</v>
      </c>
      <c r="K688">
        <v>2.891375914605151</v>
      </c>
      <c r="L688">
        <v>934.0712744285538</v>
      </c>
      <c r="M688">
        <v>381.735660279909</v>
      </c>
      <c r="N688">
        <v>377.6524636767018</v>
      </c>
    </row>
    <row r="689" spans="1:14">
      <c r="A689">
        <v>687</v>
      </c>
      <c r="B689">
        <v>67.49165820343543</v>
      </c>
      <c r="C689">
        <v>3525.257263667093</v>
      </c>
      <c r="D689">
        <v>0.4027405659455263</v>
      </c>
      <c r="E689">
        <v>378.6081369076019</v>
      </c>
      <c r="F689">
        <v>9.106049542566062</v>
      </c>
      <c r="G689">
        <v>33210.67562669595</v>
      </c>
      <c r="H689">
        <v>0.3908978358499692</v>
      </c>
      <c r="I689">
        <v>0.2204253927629481</v>
      </c>
      <c r="J689">
        <v>18.73948829361672</v>
      </c>
      <c r="K689">
        <v>2.891375914605151</v>
      </c>
      <c r="L689">
        <v>934.0712744285538</v>
      </c>
      <c r="M689">
        <v>381.7356642132249</v>
      </c>
      <c r="N689">
        <v>377.6525151260112</v>
      </c>
    </row>
    <row r="690" spans="1:14">
      <c r="A690">
        <v>688</v>
      </c>
      <c r="B690">
        <v>67.4916851877485</v>
      </c>
      <c r="C690">
        <v>3525.258280874587</v>
      </c>
      <c r="D690">
        <v>0.4027405919763208</v>
      </c>
      <c r="E690">
        <v>378.6082221019736</v>
      </c>
      <c r="F690">
        <v>9.106046915030403</v>
      </c>
      <c r="G690">
        <v>33210.67562669595</v>
      </c>
      <c r="H690">
        <v>0.3908978611328301</v>
      </c>
      <c r="I690">
        <v>0.220425403491974</v>
      </c>
      <c r="J690">
        <v>18.73948972854428</v>
      </c>
      <c r="K690">
        <v>2.891375914605151</v>
      </c>
      <c r="L690">
        <v>934.0712744285538</v>
      </c>
      <c r="M690">
        <v>381.7356419835286</v>
      </c>
      <c r="N690">
        <v>377.6523518663138</v>
      </c>
    </row>
    <row r="691" spans="1:14">
      <c r="A691">
        <v>689</v>
      </c>
      <c r="B691">
        <v>67.4916739449726</v>
      </c>
      <c r="C691">
        <v>3525.257836040862</v>
      </c>
      <c r="D691">
        <v>0.4027405825097602</v>
      </c>
      <c r="E691">
        <v>378.6081841042292</v>
      </c>
      <c r="F691">
        <v>9.106048064074518</v>
      </c>
      <c r="G691">
        <v>33210.67562669594</v>
      </c>
      <c r="H691">
        <v>0.3908978513611703</v>
      </c>
      <c r="I691">
        <v>0.220425398291333</v>
      </c>
      <c r="J691">
        <v>18.73948915354151</v>
      </c>
      <c r="K691">
        <v>2.891375914605151</v>
      </c>
      <c r="L691">
        <v>934.0712744285538</v>
      </c>
      <c r="M691">
        <v>381.7356513102503</v>
      </c>
      <c r="N691">
        <v>377.6524162762191</v>
      </c>
    </row>
    <row r="692" spans="1:14">
      <c r="A692">
        <v>690</v>
      </c>
      <c r="B692">
        <v>67.49169679193712</v>
      </c>
      <c r="C692">
        <v>3525.25919066666</v>
      </c>
      <c r="D692">
        <v>0.4027405718320847</v>
      </c>
      <c r="E692">
        <v>378.6083147772163</v>
      </c>
      <c r="F692">
        <v>9.106044564959429</v>
      </c>
      <c r="G692">
        <v>33210.67562669595</v>
      </c>
      <c r="H692">
        <v>0.3908978548929068</v>
      </c>
      <c r="I692">
        <v>0.2204254250077551</v>
      </c>
      <c r="J692">
        <v>18.7394898377743</v>
      </c>
      <c r="K692">
        <v>2.891375914605151</v>
      </c>
      <c r="L692">
        <v>934.0712744285538</v>
      </c>
      <c r="M692">
        <v>381.7356306165026</v>
      </c>
      <c r="N692">
        <v>377.6523595544566</v>
      </c>
    </row>
    <row r="693" spans="1:14">
      <c r="A693">
        <v>691</v>
      </c>
      <c r="B693">
        <v>67.49169938743869</v>
      </c>
      <c r="C693">
        <v>3525.259230505009</v>
      </c>
      <c r="D693">
        <v>0.4027405782385133</v>
      </c>
      <c r="E693">
        <v>378.6083160856175</v>
      </c>
      <c r="F693">
        <v>9.106044462053585</v>
      </c>
      <c r="G693">
        <v>33210.67562669596</v>
      </c>
      <c r="H693">
        <v>0.3908978594532731</v>
      </c>
      <c r="I693">
        <v>0.2204254239229877</v>
      </c>
      <c r="J693">
        <v>18.73949003863369</v>
      </c>
      <c r="K693">
        <v>2.891375914605151</v>
      </c>
      <c r="L693">
        <v>934.0712744285538</v>
      </c>
      <c r="M693">
        <v>381.7356287131989</v>
      </c>
      <c r="N693">
        <v>377.6523344775865</v>
      </c>
    </row>
    <row r="694" spans="1:14">
      <c r="A694">
        <v>692</v>
      </c>
      <c r="B694">
        <v>67.49172479474966</v>
      </c>
      <c r="C694">
        <v>3525.260007963629</v>
      </c>
      <c r="D694">
        <v>0.402740614563289</v>
      </c>
      <c r="E694">
        <v>378.6083749355515</v>
      </c>
      <c r="F694">
        <v>9.106042453812279</v>
      </c>
      <c r="G694">
        <v>33210.67562669593</v>
      </c>
      <c r="H694">
        <v>0.3908978897059103</v>
      </c>
      <c r="I694">
        <v>0.2204254276747102</v>
      </c>
      <c r="J694">
        <v>18.73949158220306</v>
      </c>
      <c r="K694">
        <v>2.891375914605151</v>
      </c>
      <c r="L694">
        <v>934.0712744285538</v>
      </c>
      <c r="M694">
        <v>381.7356084512566</v>
      </c>
      <c r="N694">
        <v>377.6521508329197</v>
      </c>
    </row>
    <row r="695" spans="1:14">
      <c r="A695">
        <v>693</v>
      </c>
      <c r="B695">
        <v>67.49167725055472</v>
      </c>
      <c r="C695">
        <v>3525.258326287561</v>
      </c>
      <c r="D695">
        <v>0.4027405614764945</v>
      </c>
      <c r="E695">
        <v>378.6082379433805</v>
      </c>
      <c r="F695">
        <v>9.106046797724767</v>
      </c>
      <c r="G695">
        <v>33210.67562669594</v>
      </c>
      <c r="H695">
        <v>0.3908978412061065</v>
      </c>
      <c r="I695">
        <v>0.2204254126309581</v>
      </c>
      <c r="J695">
        <v>18.73948893506915</v>
      </c>
      <c r="K695">
        <v>2.891375914605151</v>
      </c>
      <c r="L695">
        <v>934.0712744285538</v>
      </c>
      <c r="M695">
        <v>381.7356472319104</v>
      </c>
      <c r="N695">
        <v>377.6524567923836</v>
      </c>
    </row>
    <row r="696" spans="1:14">
      <c r="A696">
        <v>694</v>
      </c>
      <c r="B696">
        <v>67.49170265271928</v>
      </c>
      <c r="C696">
        <v>3525.259207945541</v>
      </c>
      <c r="D696">
        <v>0.4027405909766959</v>
      </c>
      <c r="E696">
        <v>378.6083091255766</v>
      </c>
      <c r="F696">
        <v>9.106044520326609</v>
      </c>
      <c r="G696">
        <v>33210.67562669593</v>
      </c>
      <c r="H696">
        <v>0.3908978677480149</v>
      </c>
      <c r="I696">
        <v>0.2204254200646403</v>
      </c>
      <c r="J696">
        <v>18.7394903685062</v>
      </c>
      <c r="K696">
        <v>2.891375914605151</v>
      </c>
      <c r="L696">
        <v>934.0712744285538</v>
      </c>
      <c r="M696">
        <v>381.735626566251</v>
      </c>
      <c r="N696">
        <v>377.6522906971812</v>
      </c>
    </row>
    <row r="697" spans="1:14">
      <c r="A697">
        <v>695</v>
      </c>
      <c r="B697">
        <v>67.49170708115049</v>
      </c>
      <c r="C697">
        <v>3525.259702023523</v>
      </c>
      <c r="D697">
        <v>0.4027405735776399</v>
      </c>
      <c r="E697">
        <v>378.6083618943038</v>
      </c>
      <c r="F697">
        <v>9.106043244081317</v>
      </c>
      <c r="G697">
        <v>33210.67562669594</v>
      </c>
      <c r="H697">
        <v>0.3908978600798789</v>
      </c>
      <c r="I697">
        <v>0.2204254335284049</v>
      </c>
      <c r="J697">
        <v>18.73949025361886</v>
      </c>
      <c r="K697">
        <v>2.891375914605151</v>
      </c>
      <c r="L697">
        <v>934.0712744285538</v>
      </c>
      <c r="M697">
        <v>381.7356216482652</v>
      </c>
      <c r="N697">
        <v>377.6523178872226</v>
      </c>
    </row>
    <row r="698" spans="1:14">
      <c r="A698">
        <v>696</v>
      </c>
      <c r="B698">
        <v>67.49167397280587</v>
      </c>
      <c r="C698">
        <v>3525.257276756246</v>
      </c>
      <c r="D698">
        <v>0.4027406196678055</v>
      </c>
      <c r="E698">
        <v>378.6081177823656</v>
      </c>
      <c r="F698">
        <v>9.106049508755628</v>
      </c>
      <c r="G698">
        <v>33210.67562669596</v>
      </c>
      <c r="H698">
        <v>0.3908978716108996</v>
      </c>
      <c r="I698">
        <v>0.2204253782196843</v>
      </c>
      <c r="J698">
        <v>18.73948975411021</v>
      </c>
      <c r="K698">
        <v>2.891375914605151</v>
      </c>
      <c r="L698">
        <v>934.0712744285538</v>
      </c>
      <c r="M698">
        <v>381.7356534986439</v>
      </c>
      <c r="N698">
        <v>377.6523239049166</v>
      </c>
    </row>
    <row r="699" spans="1:14">
      <c r="A699">
        <v>697</v>
      </c>
      <c r="B699">
        <v>67.49170897148056</v>
      </c>
      <c r="C699">
        <v>3525.259585257149</v>
      </c>
      <c r="D699">
        <v>0.4027405878008508</v>
      </c>
      <c r="E699">
        <v>378.6083455746224</v>
      </c>
      <c r="F699">
        <v>9.106043545698723</v>
      </c>
      <c r="G699">
        <v>33210.67562669596</v>
      </c>
      <c r="H699">
        <v>0.3908978686153258</v>
      </c>
      <c r="I699">
        <v>0.2204254275951394</v>
      </c>
      <c r="J699">
        <v>18.73949055486487</v>
      </c>
      <c r="K699">
        <v>2.891375914605151</v>
      </c>
      <c r="L699">
        <v>934.0712744285538</v>
      </c>
      <c r="M699">
        <v>381.7356208081093</v>
      </c>
      <c r="N699">
        <v>377.6522751538093</v>
      </c>
    </row>
    <row r="700" spans="1:14">
      <c r="A700">
        <v>698</v>
      </c>
      <c r="B700">
        <v>67.49172140726338</v>
      </c>
      <c r="C700">
        <v>3525.26009893091</v>
      </c>
      <c r="D700">
        <v>0.4027405968871302</v>
      </c>
      <c r="E700">
        <v>378.6083901619284</v>
      </c>
      <c r="F700">
        <v>9.106042218836164</v>
      </c>
      <c r="G700">
        <v>33210.67562669596</v>
      </c>
      <c r="H700">
        <v>0.3908978786693366</v>
      </c>
      <c r="I700">
        <v>0.2204254340892341</v>
      </c>
      <c r="J700">
        <v>18.73949116851528</v>
      </c>
      <c r="K700">
        <v>2.891375914605151</v>
      </c>
      <c r="L700">
        <v>934.0712744285538</v>
      </c>
      <c r="M700">
        <v>381.7356104145634</v>
      </c>
      <c r="N700">
        <v>377.6522077397331</v>
      </c>
    </row>
    <row r="701" spans="1:14">
      <c r="A701">
        <v>699</v>
      </c>
      <c r="B701">
        <v>67.49168969041145</v>
      </c>
      <c r="C701">
        <v>3525.258786959118</v>
      </c>
      <c r="D701">
        <v>0.4027405740080747</v>
      </c>
      <c r="E701">
        <v>378.6082762217461</v>
      </c>
      <c r="F701">
        <v>9.106045607770495</v>
      </c>
      <c r="G701">
        <v>33210.67562669594</v>
      </c>
      <c r="H701">
        <v>0.3908978531667686</v>
      </c>
      <c r="I701">
        <v>0.2204254173149396</v>
      </c>
      <c r="J701">
        <v>18.7394896066087</v>
      </c>
      <c r="K701">
        <v>2.891375914605151</v>
      </c>
      <c r="L701">
        <v>934.0712744285538</v>
      </c>
      <c r="M701">
        <v>381.7356369887767</v>
      </c>
      <c r="N701">
        <v>377.6523802425763</v>
      </c>
    </row>
    <row r="702" spans="1:14">
      <c r="A702">
        <v>700</v>
      </c>
      <c r="B702">
        <v>67.49170350295306</v>
      </c>
      <c r="C702">
        <v>3525.259724857141</v>
      </c>
      <c r="D702">
        <v>0.4027405595728755</v>
      </c>
      <c r="E702">
        <v>378.6083693187566</v>
      </c>
      <c r="F702">
        <v>9.106043185100155</v>
      </c>
      <c r="G702">
        <v>33210.67562669595</v>
      </c>
      <c r="H702">
        <v>0.3908978509669312</v>
      </c>
      <c r="I702">
        <v>0.2204254378142148</v>
      </c>
      <c r="J702">
        <v>18.73948989292143</v>
      </c>
      <c r="K702">
        <v>2.891375914605151</v>
      </c>
      <c r="L702">
        <v>934.0712744285538</v>
      </c>
      <c r="M702">
        <v>381.7356239743009</v>
      </c>
      <c r="N702">
        <v>377.6523652722215</v>
      </c>
    </row>
    <row r="703" spans="1:14">
      <c r="A703">
        <v>701</v>
      </c>
      <c r="B703">
        <v>67.49170422535703</v>
      </c>
      <c r="C703">
        <v>3525.259186017832</v>
      </c>
      <c r="D703">
        <v>0.4027405979069351</v>
      </c>
      <c r="E703">
        <v>378.6083044665385</v>
      </c>
      <c r="F703">
        <v>9.106044576967747</v>
      </c>
      <c r="G703">
        <v>33210.67562669594</v>
      </c>
      <c r="H703">
        <v>0.3908978721652941</v>
      </c>
      <c r="I703">
        <v>0.2204254177513883</v>
      </c>
      <c r="J703">
        <v>18.73949053901807</v>
      </c>
      <c r="K703">
        <v>2.891375914605151</v>
      </c>
      <c r="L703">
        <v>934.0712744285538</v>
      </c>
      <c r="M703">
        <v>381.7356256032332</v>
      </c>
      <c r="N703">
        <v>377.6522679226935</v>
      </c>
    </row>
    <row r="704" spans="1:14">
      <c r="A704">
        <v>702</v>
      </c>
      <c r="B704">
        <v>67.49169729314222</v>
      </c>
      <c r="C704">
        <v>3525.258152029417</v>
      </c>
      <c r="D704">
        <v>0.4027406425237978</v>
      </c>
      <c r="E704">
        <v>378.6081909551683</v>
      </c>
      <c r="F704">
        <v>9.106047247848627</v>
      </c>
      <c r="G704">
        <v>33210.67562669594</v>
      </c>
      <c r="H704">
        <v>0.3908978936434031</v>
      </c>
      <c r="I704">
        <v>0.2204253872684441</v>
      </c>
      <c r="J704">
        <v>18.73949099953883</v>
      </c>
      <c r="K704">
        <v>2.891375914605151</v>
      </c>
      <c r="L704">
        <v>934.0712744285538</v>
      </c>
      <c r="M704">
        <v>381.7356343366916</v>
      </c>
      <c r="N704">
        <v>377.6521829617943</v>
      </c>
    </row>
    <row r="705" spans="1:14">
      <c r="A705">
        <v>703</v>
      </c>
      <c r="B705">
        <v>67.49170715879627</v>
      </c>
      <c r="C705">
        <v>3525.259188727093</v>
      </c>
      <c r="D705">
        <v>0.4027406078752285</v>
      </c>
      <c r="E705">
        <v>378.6083009379547</v>
      </c>
      <c r="F705">
        <v>9.106044569969496</v>
      </c>
      <c r="G705">
        <v>33210.67562669595</v>
      </c>
      <c r="H705">
        <v>0.3908978788073204</v>
      </c>
      <c r="I705">
        <v>0.2204254150662019</v>
      </c>
      <c r="J705">
        <v>18.73949081068604</v>
      </c>
      <c r="K705">
        <v>2.891375914605151</v>
      </c>
      <c r="L705">
        <v>934.0712744285538</v>
      </c>
      <c r="M705">
        <v>381.7356236020137</v>
      </c>
      <c r="N705">
        <v>377.6522324245998</v>
      </c>
    </row>
    <row r="706" spans="1:14">
      <c r="A706">
        <v>704</v>
      </c>
      <c r="B706">
        <v>67.49170574709811</v>
      </c>
      <c r="C706">
        <v>3525.25947641642</v>
      </c>
      <c r="D706">
        <v>0.4027405839321916</v>
      </c>
      <c r="E706">
        <v>378.6083369355853</v>
      </c>
      <c r="F706">
        <v>9.106043826843536</v>
      </c>
      <c r="G706">
        <v>33210.67562669596</v>
      </c>
      <c r="H706">
        <v>0.3908978651412696</v>
      </c>
      <c r="I706">
        <v>0.2204254266585136</v>
      </c>
      <c r="J706">
        <v>18.73949036820284</v>
      </c>
      <c r="K706">
        <v>2.891375914605151</v>
      </c>
      <c r="L706">
        <v>934.0712744285538</v>
      </c>
      <c r="M706">
        <v>381.7356234876634</v>
      </c>
      <c r="N706">
        <v>377.6522971145641</v>
      </c>
    </row>
    <row r="707" spans="1:14">
      <c r="A707">
        <v>705</v>
      </c>
      <c r="B707">
        <v>67.49169662731975</v>
      </c>
      <c r="C707">
        <v>3525.258830907369</v>
      </c>
      <c r="D707">
        <v>0.402740595124121</v>
      </c>
      <c r="E707">
        <v>378.6082723331268</v>
      </c>
      <c r="F707">
        <v>9.106045494248397</v>
      </c>
      <c r="G707">
        <v>33210.67562669596</v>
      </c>
      <c r="H707">
        <v>0.3908978675264162</v>
      </c>
      <c r="I707">
        <v>0.220425412277122</v>
      </c>
      <c r="J707">
        <v>18.73949020865703</v>
      </c>
      <c r="K707">
        <v>2.891375914605151</v>
      </c>
      <c r="L707">
        <v>934.0712744285538</v>
      </c>
      <c r="M707">
        <v>381.735632127038</v>
      </c>
      <c r="N707">
        <v>377.6523025871707</v>
      </c>
    </row>
    <row r="708" spans="1:14">
      <c r="A708">
        <v>706</v>
      </c>
      <c r="B708">
        <v>67.49169757844726</v>
      </c>
      <c r="C708">
        <v>3525.258937150621</v>
      </c>
      <c r="D708">
        <v>0.4027405913749063</v>
      </c>
      <c r="E708">
        <v>378.6082836873535</v>
      </c>
      <c r="F708">
        <v>9.106045219812984</v>
      </c>
      <c r="G708">
        <v>33210.67562669594</v>
      </c>
      <c r="H708">
        <v>0.3908978658683634</v>
      </c>
      <c r="I708">
        <v>0.2204254151705185</v>
      </c>
      <c r="J708">
        <v>18.73949018353967</v>
      </c>
      <c r="K708">
        <v>2.891375914605151</v>
      </c>
      <c r="L708">
        <v>934.0712744285538</v>
      </c>
      <c r="M708">
        <v>381.7356310760708</v>
      </c>
      <c r="N708">
        <v>377.6523084557776</v>
      </c>
    </row>
    <row r="709" spans="1:14">
      <c r="A709">
        <v>707</v>
      </c>
      <c r="B709">
        <v>67.49168777300059</v>
      </c>
      <c r="C709">
        <v>3525.258366722109</v>
      </c>
      <c r="D709">
        <v>0.4027405952053001</v>
      </c>
      <c r="E709">
        <v>378.6082289081089</v>
      </c>
      <c r="F709">
        <v>9.10604669327884</v>
      </c>
      <c r="G709">
        <v>33210.67562669596</v>
      </c>
      <c r="H709">
        <v>0.3908978639415723</v>
      </c>
      <c r="I709">
        <v>0.2204254041140864</v>
      </c>
      <c r="J709">
        <v>18.73948987782973</v>
      </c>
      <c r="K709">
        <v>2.891375914605151</v>
      </c>
      <c r="L709">
        <v>934.0712744285538</v>
      </c>
      <c r="M709">
        <v>381.7356399113899</v>
      </c>
      <c r="N709">
        <v>377.6523345366609</v>
      </c>
    </row>
    <row r="710" spans="1:14">
      <c r="A710">
        <v>708</v>
      </c>
      <c r="B710">
        <v>67.49168012492113</v>
      </c>
      <c r="C710">
        <v>3525.258101727976</v>
      </c>
      <c r="D710">
        <v>0.4027405863016901</v>
      </c>
      <c r="E710">
        <v>378.6082075255597</v>
      </c>
      <c r="F710">
        <v>9.106047377781611</v>
      </c>
      <c r="G710">
        <v>33210.67562669596</v>
      </c>
      <c r="H710">
        <v>0.390897855941626</v>
      </c>
      <c r="I710">
        <v>0.2204254018907149</v>
      </c>
      <c r="J710">
        <v>18.7394894461317</v>
      </c>
      <c r="K710">
        <v>2.891375914605151</v>
      </c>
      <c r="L710">
        <v>934.0712744285538</v>
      </c>
      <c r="M710">
        <v>381.7356461281908</v>
      </c>
      <c r="N710">
        <v>377.6523846721378</v>
      </c>
    </row>
    <row r="711" spans="1:14">
      <c r="A711">
        <v>709</v>
      </c>
      <c r="B711">
        <v>67.49169857918186</v>
      </c>
      <c r="C711">
        <v>3525.258710192309</v>
      </c>
      <c r="D711">
        <v>0.4027406098784908</v>
      </c>
      <c r="E711">
        <v>378.6082554411853</v>
      </c>
      <c r="F711">
        <v>9.106045806065747</v>
      </c>
      <c r="G711">
        <v>33210.67562669595</v>
      </c>
      <c r="H711">
        <v>0.3908978763894359</v>
      </c>
      <c r="I711">
        <v>0.2204254061218964</v>
      </c>
      <c r="J711">
        <v>18.73949052153903</v>
      </c>
      <c r="K711">
        <v>2.891375914605151</v>
      </c>
      <c r="L711">
        <v>934.0712744285538</v>
      </c>
      <c r="M711">
        <v>381.7356312506323</v>
      </c>
      <c r="N711">
        <v>377.6522586845053</v>
      </c>
    </row>
    <row r="712" spans="1:14">
      <c r="A712">
        <v>710</v>
      </c>
      <c r="B712">
        <v>67.491689825325</v>
      </c>
      <c r="C712">
        <v>3525.258381303244</v>
      </c>
      <c r="D712">
        <v>0.402740601342103</v>
      </c>
      <c r="E712">
        <v>378.6082279404768</v>
      </c>
      <c r="F712">
        <v>9.106046655614508</v>
      </c>
      <c r="G712">
        <v>33210.67562669593</v>
      </c>
      <c r="H712">
        <v>0.390897868134241</v>
      </c>
      <c r="I712">
        <v>0.2204254026897012</v>
      </c>
      <c r="J712">
        <v>18.73949005443425</v>
      </c>
      <c r="K712">
        <v>2.891375914605151</v>
      </c>
      <c r="L712">
        <v>934.0712744285538</v>
      </c>
      <c r="M712">
        <v>381.7356384594229</v>
      </c>
      <c r="N712">
        <v>377.6523117736019</v>
      </c>
    </row>
    <row r="713" spans="1:14">
      <c r="A713">
        <v>711</v>
      </c>
      <c r="B713">
        <v>67.49167424138653</v>
      </c>
      <c r="C713">
        <v>3525.257490043634</v>
      </c>
      <c r="D713">
        <v>0.4027406064602867</v>
      </c>
      <c r="E713">
        <v>378.6081427191847</v>
      </c>
      <c r="F713">
        <v>9.106048957815583</v>
      </c>
      <c r="G713">
        <v>33210.67562669594</v>
      </c>
      <c r="H713">
        <v>0.3908978645186722</v>
      </c>
      <c r="I713">
        <v>0.2204253856015699</v>
      </c>
      <c r="J713">
        <v>18.7394895509951</v>
      </c>
      <c r="K713">
        <v>2.891375914605151</v>
      </c>
      <c r="L713">
        <v>934.0712744285538</v>
      </c>
      <c r="M713">
        <v>381.7356524866556</v>
      </c>
      <c r="N713">
        <v>377.6523559164257</v>
      </c>
    </row>
    <row r="714" spans="1:14">
      <c r="A714">
        <v>712</v>
      </c>
      <c r="B714">
        <v>67.49167142560967</v>
      </c>
      <c r="C714">
        <v>3525.257423329289</v>
      </c>
      <c r="D714">
        <v>0.4027406011159808</v>
      </c>
      <c r="E714">
        <v>378.6081385063594</v>
      </c>
      <c r="F714">
        <v>9.106049130144585</v>
      </c>
      <c r="G714">
        <v>33210.67562669594</v>
      </c>
      <c r="H714">
        <v>0.3908978604475533</v>
      </c>
      <c r="I714">
        <v>0.22042538590389</v>
      </c>
      <c r="J714">
        <v>18.73948935883904</v>
      </c>
      <c r="K714">
        <v>2.891375914605151</v>
      </c>
      <c r="L714">
        <v>934.0712744285538</v>
      </c>
      <c r="M714">
        <v>381.7356546503303</v>
      </c>
      <c r="N714">
        <v>377.6523793969487</v>
      </c>
    </row>
    <row r="715" spans="1:14">
      <c r="A715">
        <v>713</v>
      </c>
      <c r="B715">
        <v>67.49168068166766</v>
      </c>
      <c r="C715">
        <v>3525.257870176523</v>
      </c>
      <c r="D715">
        <v>0.4027406035470806</v>
      </c>
      <c r="E715">
        <v>378.608179343708</v>
      </c>
      <c r="F715">
        <v>9.106047975899132</v>
      </c>
      <c r="G715">
        <v>33210.67562669594</v>
      </c>
      <c r="H715">
        <v>0.3908978655747258</v>
      </c>
      <c r="I715">
        <v>0.2204253930932969</v>
      </c>
      <c r="J715">
        <v>18.73948974607203</v>
      </c>
      <c r="K715">
        <v>2.891375914605151</v>
      </c>
      <c r="L715">
        <v>934.0712744285538</v>
      </c>
      <c r="M715">
        <v>381.7356466454675</v>
      </c>
      <c r="N715">
        <v>377.6523395983548</v>
      </c>
    </row>
    <row r="716" spans="1:14">
      <c r="A716">
        <v>714</v>
      </c>
      <c r="B716">
        <v>67.49168211319987</v>
      </c>
      <c r="C716">
        <v>3525.25807825014</v>
      </c>
      <c r="D716">
        <v>0.4027405946958467</v>
      </c>
      <c r="E716">
        <v>378.6082021399213</v>
      </c>
      <c r="F716">
        <v>9.106047438426895</v>
      </c>
      <c r="G716">
        <v>33210.67562669593</v>
      </c>
      <c r="H716">
        <v>0.3908978613353503</v>
      </c>
      <c r="I716">
        <v>0.2204253991901468</v>
      </c>
      <c r="J716">
        <v>18.73948965671667</v>
      </c>
      <c r="K716">
        <v>2.891375914605151</v>
      </c>
      <c r="L716">
        <v>934.0712744285538</v>
      </c>
      <c r="M716">
        <v>381.7356448657869</v>
      </c>
      <c r="N716">
        <v>377.6523562515023</v>
      </c>
    </row>
    <row r="717" spans="1:14">
      <c r="A717">
        <v>715</v>
      </c>
      <c r="B717">
        <v>67.49167998961599</v>
      </c>
      <c r="C717">
        <v>3525.257673855235</v>
      </c>
      <c r="D717">
        <v>0.4027406141675018</v>
      </c>
      <c r="E717">
        <v>378.6081569806037</v>
      </c>
      <c r="F717">
        <v>9.10604848301414</v>
      </c>
      <c r="G717">
        <v>33210.67562669594</v>
      </c>
      <c r="H717">
        <v>0.3908978710756213</v>
      </c>
      <c r="I717">
        <v>0.2204253867130844</v>
      </c>
      <c r="J717">
        <v>18.73948989140645</v>
      </c>
      <c r="K717">
        <v>2.891375914605151</v>
      </c>
      <c r="L717">
        <v>934.0712744285538</v>
      </c>
      <c r="M717">
        <v>381.735647886985</v>
      </c>
      <c r="N717">
        <v>377.6523157796921</v>
      </c>
    </row>
    <row r="718" spans="1:14">
      <c r="A718">
        <v>716</v>
      </c>
      <c r="B718">
        <v>67.49168242055988</v>
      </c>
      <c r="C718">
        <v>3525.257749923547</v>
      </c>
      <c r="D718">
        <v>0.4027406175551131</v>
      </c>
      <c r="E718">
        <v>378.6081628048827</v>
      </c>
      <c r="F718">
        <v>9.106048286523048</v>
      </c>
      <c r="G718">
        <v>33210.67562669594</v>
      </c>
      <c r="H718">
        <v>0.3908978739241373</v>
      </c>
      <c r="I718">
        <v>0.2204253871188536</v>
      </c>
      <c r="J718">
        <v>18.7394900377966</v>
      </c>
      <c r="K718">
        <v>2.891375914605151</v>
      </c>
      <c r="L718">
        <v>934.0712744285538</v>
      </c>
      <c r="M718">
        <v>381.7356459425417</v>
      </c>
      <c r="N718">
        <v>377.652298608437</v>
      </c>
    </row>
    <row r="719" spans="1:14">
      <c r="A719">
        <v>717</v>
      </c>
      <c r="B719">
        <v>67.49168580415375</v>
      </c>
      <c r="C719">
        <v>3525.257898187157</v>
      </c>
      <c r="D719">
        <v>0.4027406194196571</v>
      </c>
      <c r="E719">
        <v>378.6081759497387</v>
      </c>
      <c r="F719">
        <v>9.106047903545228</v>
      </c>
      <c r="G719">
        <v>33210.67562669594</v>
      </c>
      <c r="H719">
        <v>0.3908978763294774</v>
      </c>
      <c r="I719">
        <v>0.2204253892213646</v>
      </c>
      <c r="J719">
        <v>18.73949019497808</v>
      </c>
      <c r="K719">
        <v>2.891375914605151</v>
      </c>
      <c r="L719">
        <v>934.0712744285538</v>
      </c>
      <c r="M719">
        <v>381.7356430731643</v>
      </c>
      <c r="N719">
        <v>377.6522814095829</v>
      </c>
    </row>
    <row r="720" spans="1:14">
      <c r="A720">
        <v>718</v>
      </c>
      <c r="B720">
        <v>67.49167761532912</v>
      </c>
      <c r="C720">
        <v>3525.257593251645</v>
      </c>
      <c r="D720">
        <v>0.4027406112495134</v>
      </c>
      <c r="E720">
        <v>378.6081505376958</v>
      </c>
      <c r="F720">
        <v>9.106048691220257</v>
      </c>
      <c r="G720">
        <v>33210.67562669593</v>
      </c>
      <c r="H720">
        <v>0.3908978685153088</v>
      </c>
      <c r="I720">
        <v>0.2204253861215476</v>
      </c>
      <c r="J720">
        <v>18.73948975547762</v>
      </c>
      <c r="K720">
        <v>2.891375914605151</v>
      </c>
      <c r="L720">
        <v>934.0712744285538</v>
      </c>
      <c r="M720">
        <v>381.7356497928988</v>
      </c>
      <c r="N720">
        <v>377.6523314225711</v>
      </c>
    </row>
    <row r="721" spans="1:14">
      <c r="A721">
        <v>719</v>
      </c>
      <c r="B721">
        <v>67.49167473635141</v>
      </c>
      <c r="C721">
        <v>3525.257432435941</v>
      </c>
      <c r="D721">
        <v>0.4027406119329728</v>
      </c>
      <c r="E721">
        <v>378.6081352483228</v>
      </c>
      <c r="F721">
        <v>9.106049106621306</v>
      </c>
      <c r="G721">
        <v>33210.67562669595</v>
      </c>
      <c r="H721">
        <v>0.3908978677054983</v>
      </c>
      <c r="I721">
        <v>0.220425383109612</v>
      </c>
      <c r="J721">
        <v>18.73948965846221</v>
      </c>
      <c r="K721">
        <v>2.891375914605151</v>
      </c>
      <c r="L721">
        <v>934.0712744285538</v>
      </c>
      <c r="M721">
        <v>381.7356523659567</v>
      </c>
      <c r="N721">
        <v>377.652340236005</v>
      </c>
    </row>
    <row r="722" spans="1:14">
      <c r="A722">
        <v>720</v>
      </c>
      <c r="B722">
        <v>67.49168146103946</v>
      </c>
      <c r="C722">
        <v>3525.257547093381</v>
      </c>
      <c r="D722">
        <v>0.4027406276221023</v>
      </c>
      <c r="E722">
        <v>378.6081400165174</v>
      </c>
      <c r="F722">
        <v>9.106048810451094</v>
      </c>
      <c r="G722">
        <v>33210.67562669596</v>
      </c>
      <c r="H722">
        <v>0.3908978790248729</v>
      </c>
      <c r="I722">
        <v>0.2204253808143015</v>
      </c>
      <c r="J722">
        <v>18.73949016487711</v>
      </c>
      <c r="K722">
        <v>2.891375914605151</v>
      </c>
      <c r="L722">
        <v>934.0712744285538</v>
      </c>
      <c r="M722">
        <v>381.7356473646886</v>
      </c>
      <c r="N722">
        <v>377.6522766623441</v>
      </c>
    </row>
    <row r="723" spans="1:14">
      <c r="A723">
        <v>721</v>
      </c>
      <c r="B723">
        <v>67.49167846775433</v>
      </c>
      <c r="C723">
        <v>3525.25748475793</v>
      </c>
      <c r="D723">
        <v>0.4027406213765021</v>
      </c>
      <c r="E723">
        <v>378.6081365600915</v>
      </c>
      <c r="F723">
        <v>9.106048971469022</v>
      </c>
      <c r="G723">
        <v>33210.67562669596</v>
      </c>
      <c r="H723">
        <v>0.3908978743852612</v>
      </c>
      <c r="I723">
        <v>0.2204253814346069</v>
      </c>
      <c r="J723">
        <v>18.73948995122217</v>
      </c>
      <c r="K723">
        <v>2.891375914605151</v>
      </c>
      <c r="L723">
        <v>934.0712744285538</v>
      </c>
      <c r="M723">
        <v>381.7356496381591</v>
      </c>
      <c r="N723">
        <v>377.6523030740503</v>
      </c>
    </row>
    <row r="724" spans="1:14">
      <c r="A724">
        <v>722</v>
      </c>
      <c r="B724">
        <v>67.49168645166816</v>
      </c>
      <c r="C724">
        <v>3525.257656780493</v>
      </c>
      <c r="D724">
        <v>0.4027406376474864</v>
      </c>
      <c r="E724">
        <v>378.6081464748558</v>
      </c>
      <c r="F724">
        <v>9.106048527119691</v>
      </c>
      <c r="G724">
        <v>33210.67562669595</v>
      </c>
      <c r="H724">
        <v>0.3908978865385753</v>
      </c>
      <c r="I724">
        <v>0.2204253799774577</v>
      </c>
      <c r="J724">
        <v>18.73949051426549</v>
      </c>
      <c r="K724">
        <v>2.891375914605151</v>
      </c>
      <c r="L724">
        <v>934.0712744285538</v>
      </c>
      <c r="M724">
        <v>381.7356435658947</v>
      </c>
      <c r="N724">
        <v>377.6522336155538</v>
      </c>
    </row>
    <row r="725" spans="1:14">
      <c r="A725">
        <v>723</v>
      </c>
      <c r="B725">
        <v>67.49167702155533</v>
      </c>
      <c r="C725">
        <v>3525.257314573643</v>
      </c>
      <c r="D725">
        <v>0.4027406276483333</v>
      </c>
      <c r="E725">
        <v>378.6081182695463</v>
      </c>
      <c r="F725">
        <v>9.106049411069968</v>
      </c>
      <c r="G725">
        <v>33210.67562669596</v>
      </c>
      <c r="H725">
        <v>0.3908978772195502</v>
      </c>
      <c r="I725">
        <v>0.2204253767292074</v>
      </c>
      <c r="J725">
        <v>18.73948999876746</v>
      </c>
      <c r="K725">
        <v>2.891375914605151</v>
      </c>
      <c r="L725">
        <v>934.0712744285538</v>
      </c>
      <c r="M725">
        <v>381.7356512668846</v>
      </c>
      <c r="N725">
        <v>377.6522927179259</v>
      </c>
    </row>
    <row r="726" spans="1:14">
      <c r="A726">
        <v>724</v>
      </c>
      <c r="B726">
        <v>67.49166674152534</v>
      </c>
      <c r="C726">
        <v>3525.256907092481</v>
      </c>
      <c r="D726">
        <v>0.4027406191135994</v>
      </c>
      <c r="E726">
        <v>378.6080834522708</v>
      </c>
      <c r="F726">
        <v>9.106050463629735</v>
      </c>
      <c r="G726">
        <v>33210.67562669596</v>
      </c>
      <c r="H726">
        <v>0.3908978683297768</v>
      </c>
      <c r="I726">
        <v>0.2204253718698367</v>
      </c>
      <c r="J726">
        <v>18.73948947327343</v>
      </c>
      <c r="K726">
        <v>2.891375914605151</v>
      </c>
      <c r="L726">
        <v>934.0712744285538</v>
      </c>
      <c r="M726">
        <v>381.7356598412097</v>
      </c>
      <c r="N726">
        <v>377.6523517733058</v>
      </c>
    </row>
    <row r="727" spans="1:14">
      <c r="A727">
        <v>725</v>
      </c>
      <c r="B727">
        <v>67.49167707077638</v>
      </c>
      <c r="C727">
        <v>3525.257190423337</v>
      </c>
      <c r="D727">
        <v>0.4027406360599193</v>
      </c>
      <c r="E727">
        <v>378.608103486058</v>
      </c>
      <c r="F727">
        <v>9.106049731761129</v>
      </c>
      <c r="G727">
        <v>33210.67562669594</v>
      </c>
      <c r="H727">
        <v>0.3908978818238196</v>
      </c>
      <c r="I727">
        <v>0.2204253722256059</v>
      </c>
      <c r="J727">
        <v>18.73949013635139</v>
      </c>
      <c r="K727">
        <v>2.891375914605151</v>
      </c>
      <c r="L727">
        <v>934.0712744285538</v>
      </c>
      <c r="M727">
        <v>381.735651722499</v>
      </c>
      <c r="N727">
        <v>377.652271687877</v>
      </c>
    </row>
    <row r="728" spans="1:14">
      <c r="A728">
        <v>726</v>
      </c>
      <c r="B728">
        <v>67.49169608883365</v>
      </c>
      <c r="C728">
        <v>3525.258156769908</v>
      </c>
      <c r="D728">
        <v>0.4027406378630531</v>
      </c>
      <c r="E728">
        <v>378.6081931052086</v>
      </c>
      <c r="F728">
        <v>9.10604723560353</v>
      </c>
      <c r="G728">
        <v>33210.67562669594</v>
      </c>
      <c r="H728">
        <v>0.390897890622369</v>
      </c>
      <c r="I728">
        <v>0.2204253887266071</v>
      </c>
      <c r="J728">
        <v>18.73949088062538</v>
      </c>
      <c r="K728">
        <v>2.891375914605151</v>
      </c>
      <c r="L728">
        <v>934.0712744285538</v>
      </c>
      <c r="M728">
        <v>381.7356350817283</v>
      </c>
      <c r="N728">
        <v>377.6521978545753</v>
      </c>
    </row>
    <row r="729" spans="1:14">
      <c r="A729">
        <v>727</v>
      </c>
      <c r="B729">
        <v>67.49168358715862</v>
      </c>
      <c r="C729">
        <v>3525.257574937335</v>
      </c>
      <c r="D729">
        <v>0.4027406331562056</v>
      </c>
      <c r="E729">
        <v>378.6081405251961</v>
      </c>
      <c r="F729">
        <v>9.106048738527724</v>
      </c>
      <c r="G729">
        <v>33210.67562669596</v>
      </c>
      <c r="H729">
        <v>0.3908978829162754</v>
      </c>
      <c r="I729">
        <v>0.2204253797757703</v>
      </c>
      <c r="J729">
        <v>18.73949033417057</v>
      </c>
      <c r="K729">
        <v>2.891375914605151</v>
      </c>
      <c r="L729">
        <v>934.0712744285538</v>
      </c>
      <c r="M729">
        <v>381.7356458193189</v>
      </c>
      <c r="N729">
        <v>377.6522552310259</v>
      </c>
    </row>
    <row r="730" spans="1:14">
      <c r="A730">
        <v>728</v>
      </c>
      <c r="B730">
        <v>67.49167712945415</v>
      </c>
      <c r="C730">
        <v>3525.257218575733</v>
      </c>
      <c r="D730">
        <v>0.4027406344145148</v>
      </c>
      <c r="E730">
        <v>378.6081067470314</v>
      </c>
      <c r="F730">
        <v>9.106049659041014</v>
      </c>
      <c r="G730">
        <v>33210.67562669595</v>
      </c>
      <c r="H730">
        <v>0.3908978809486653</v>
      </c>
      <c r="I730">
        <v>0.220425373162619</v>
      </c>
      <c r="J730">
        <v>18.73949011169605</v>
      </c>
      <c r="K730">
        <v>2.891375914605151</v>
      </c>
      <c r="L730">
        <v>934.0712744285538</v>
      </c>
      <c r="M730">
        <v>381.7356515794079</v>
      </c>
      <c r="N730">
        <v>377.6522756469113</v>
      </c>
    </row>
    <row r="731" spans="1:14">
      <c r="A731">
        <v>729</v>
      </c>
      <c r="B731">
        <v>67.49168810298549</v>
      </c>
      <c r="C731">
        <v>3525.258069213499</v>
      </c>
      <c r="D731">
        <v>0.4027406159847654</v>
      </c>
      <c r="E731">
        <v>378.6081932170948</v>
      </c>
      <c r="F731">
        <v>9.106047461769327</v>
      </c>
      <c r="G731">
        <v>33210.67562669596</v>
      </c>
      <c r="H731">
        <v>0.3908978754037062</v>
      </c>
      <c r="I731">
        <v>0.2204253932002694</v>
      </c>
      <c r="J731">
        <v>18.73949022611389</v>
      </c>
      <c r="K731">
        <v>2.891375914605151</v>
      </c>
      <c r="L731">
        <v>934.0712744285538</v>
      </c>
      <c r="M731">
        <v>381.7356408379783</v>
      </c>
      <c r="N731">
        <v>377.6522811295894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9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61.49367279397491</v>
      </c>
    </row>
    <row r="2" spans="1:6">
      <c r="B2" t="s">
        <v>35</v>
      </c>
      <c r="C2">
        <v>18.05919176239679</v>
      </c>
    </row>
    <row r="3" spans="1:6">
      <c r="B3" t="s">
        <v>36</v>
      </c>
      <c r="C3">
        <v>5.845300939558488</v>
      </c>
    </row>
    <row r="4" spans="1:6">
      <c r="B4" t="s">
        <v>37</v>
      </c>
      <c r="C4">
        <v>25.35502996000147</v>
      </c>
    </row>
    <row r="5" spans="1:6">
      <c r="B5" t="s">
        <v>38</v>
      </c>
      <c r="C5">
        <v>2676.512727784761</v>
      </c>
    </row>
    <row r="6" spans="1:6">
      <c r="B6" t="s">
        <v>39</v>
      </c>
      <c r="C6">
        <v>965.5795905902561</v>
      </c>
    </row>
    <row r="7" spans="1:6">
      <c r="B7" t="s">
        <v>40</v>
      </c>
      <c r="C7">
        <v>0.3607603209081043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2.978128533029657</v>
      </c>
      <c r="E9">
        <v>3.383278322774686</v>
      </c>
      <c r="F9">
        <v>-1.77635683940025e-15</v>
      </c>
    </row>
    <row r="10" spans="1:6">
      <c r="B10" t="s">
        <v>43</v>
      </c>
      <c r="C10">
        <v>0</v>
      </c>
      <c r="D10">
        <v>3.002721269120155</v>
      </c>
      <c r="E10">
        <v>3.32375437684166</v>
      </c>
      <c r="F10">
        <v>0.1046682218392662</v>
      </c>
    </row>
    <row r="11" spans="1:6">
      <c r="B11" t="s">
        <v>44</v>
      </c>
      <c r="C11">
        <v>0</v>
      </c>
      <c r="D11">
        <v>0.02459273609049792</v>
      </c>
      <c r="E11">
        <v>2.918604587096631</v>
      </c>
      <c r="F11">
        <v>3.487946544613954</v>
      </c>
    </row>
    <row r="12" spans="1:6">
      <c r="B12" t="s">
        <v>45</v>
      </c>
      <c r="C12">
        <v>0</v>
      </c>
      <c r="D12">
        <v>0.5094910533818646</v>
      </c>
      <c r="E12">
        <v>0.5788031031692672</v>
      </c>
      <c r="F12">
        <v>-3.038948478047777e-16</v>
      </c>
    </row>
    <row r="15" spans="1:6">
      <c r="A15" t="s">
        <v>51</v>
      </c>
      <c r="B15" t="s">
        <v>34</v>
      </c>
      <c r="C15">
        <v>61.49367279397491</v>
      </c>
    </row>
    <row r="16" spans="1:6">
      <c r="B16" t="s">
        <v>35</v>
      </c>
      <c r="C16">
        <v>18.05919176239679</v>
      </c>
    </row>
    <row r="17" spans="1:6">
      <c r="B17" t="s">
        <v>36</v>
      </c>
      <c r="C17">
        <v>5.845300939558488</v>
      </c>
    </row>
    <row r="18" spans="1:6">
      <c r="B18" t="s">
        <v>37</v>
      </c>
      <c r="C18">
        <v>25.35502996000147</v>
      </c>
    </row>
    <row r="19" spans="1:6">
      <c r="B19" t="s">
        <v>38</v>
      </c>
      <c r="C19">
        <v>2676.512727784761</v>
      </c>
    </row>
    <row r="20" spans="1:6">
      <c r="B20" t="s">
        <v>39</v>
      </c>
      <c r="C20">
        <v>965.5795905902561</v>
      </c>
    </row>
    <row r="21" spans="1:6">
      <c r="B21" t="s">
        <v>40</v>
      </c>
      <c r="C21">
        <v>0.3607603209081043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5.845300939558488</v>
      </c>
      <c r="E23">
        <v>1.747121911045614</v>
      </c>
      <c r="F23">
        <v>-2.220446049250313e-16</v>
      </c>
    </row>
    <row r="24" spans="1:6">
      <c r="B24" t="s">
        <v>43</v>
      </c>
      <c r="C24">
        <v>0</v>
      </c>
      <c r="D24">
        <v>5.949969161397754</v>
      </c>
      <c r="E24">
        <v>1.687345661514633</v>
      </c>
      <c r="F24">
        <v>0.02459273609049792</v>
      </c>
    </row>
    <row r="25" spans="1:6">
      <c r="B25" t="s">
        <v>44</v>
      </c>
      <c r="C25">
        <v>0</v>
      </c>
      <c r="D25">
        <v>0.1046682218392662</v>
      </c>
      <c r="E25">
        <v>5.785524690027507</v>
      </c>
      <c r="F25">
        <v>1.771714647136112</v>
      </c>
    </row>
    <row r="26" spans="1:6">
      <c r="B26" t="s">
        <v>45</v>
      </c>
      <c r="C26">
        <v>0</v>
      </c>
      <c r="D26">
        <v>1</v>
      </c>
      <c r="E26">
        <v>0.2988934067058623</v>
      </c>
      <c r="F26">
        <v>-3.798685597559721e-17</v>
      </c>
    </row>
    <row r="29" spans="1:6">
      <c r="A29" t="s">
        <v>52</v>
      </c>
      <c r="B29" t="s">
        <v>53</v>
      </c>
      <c r="C29">
        <v>61.47206916612318</v>
      </c>
    </row>
    <row r="30" spans="1:6">
      <c r="B30" t="s">
        <v>54</v>
      </c>
      <c r="C30">
        <v>18.05715640247947</v>
      </c>
    </row>
    <row r="31" spans="1:6">
      <c r="B31" t="s">
        <v>55</v>
      </c>
      <c r="C31">
        <v>5.86113911280465</v>
      </c>
    </row>
    <row r="32" spans="1:6">
      <c r="B32" t="s">
        <v>56</v>
      </c>
      <c r="C32">
        <v>25.3489793215454</v>
      </c>
    </row>
    <row r="33" spans="1:6">
      <c r="B33" t="s">
        <v>57</v>
      </c>
      <c r="C33">
        <v>2682.822044374539</v>
      </c>
    </row>
    <row r="34" spans="1:6">
      <c r="B34" t="s">
        <v>58</v>
      </c>
      <c r="C34">
        <v>968.1099918601274</v>
      </c>
    </row>
    <row r="35" spans="1:6">
      <c r="B35" t="s">
        <v>59</v>
      </c>
      <c r="C35">
        <v>0.3608550905901878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2.982444299267962</v>
      </c>
      <c r="E37">
        <v>3.398268159088414</v>
      </c>
      <c r="F37">
        <v>-4.440892098500626e-16</v>
      </c>
    </row>
    <row r="38" spans="1:6">
      <c r="B38" t="s">
        <v>43</v>
      </c>
      <c r="C38">
        <v>0</v>
      </c>
      <c r="D38">
        <v>3.005407274241502</v>
      </c>
      <c r="E38">
        <v>3.342635353445244</v>
      </c>
      <c r="F38">
        <v>0.09780459455549226</v>
      </c>
    </row>
    <row r="39" spans="1:6">
      <c r="B39" t="s">
        <v>44</v>
      </c>
      <c r="C39">
        <v>0</v>
      </c>
      <c r="D39">
        <v>0.0229629749735403</v>
      </c>
      <c r="E39">
        <v>2.926811493624792</v>
      </c>
      <c r="F39">
        <v>3.496072753643907</v>
      </c>
    </row>
    <row r="40" spans="1:6">
      <c r="B40" t="s">
        <v>45</v>
      </c>
      <c r="C40">
        <v>0</v>
      </c>
      <c r="D40">
        <v>0.5088506247449933</v>
      </c>
      <c r="E40">
        <v>0.5797965367626785</v>
      </c>
      <c r="F40">
        <v>-7.576841315366063e-17</v>
      </c>
    </row>
    <row r="43" spans="1:6">
      <c r="A43" t="s">
        <v>64</v>
      </c>
      <c r="B43" t="s">
        <v>53</v>
      </c>
      <c r="C43">
        <v>61.47206916612318</v>
      </c>
    </row>
    <row r="44" spans="1:6">
      <c r="B44" t="s">
        <v>54</v>
      </c>
      <c r="C44">
        <v>18.05715640247947</v>
      </c>
    </row>
    <row r="45" spans="1:6">
      <c r="B45" t="s">
        <v>55</v>
      </c>
      <c r="C45">
        <v>5.86113911280465</v>
      </c>
    </row>
    <row r="46" spans="1:6">
      <c r="B46" t="s">
        <v>56</v>
      </c>
      <c r="C46">
        <v>25.3489793215454</v>
      </c>
    </row>
    <row r="47" spans="1:6">
      <c r="B47" t="s">
        <v>57</v>
      </c>
      <c r="C47">
        <v>2682.822044374539</v>
      </c>
    </row>
    <row r="48" spans="1:6">
      <c r="B48" t="s">
        <v>58</v>
      </c>
      <c r="C48">
        <v>968.1099918601274</v>
      </c>
    </row>
    <row r="49" spans="1:6">
      <c r="B49" t="s">
        <v>59</v>
      </c>
      <c r="C49">
        <v>0.3608550905901878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5.86113911280465</v>
      </c>
      <c r="E51">
        <v>1.751012724152621</v>
      </c>
      <c r="F51">
        <v>8.881784197001252e-16</v>
      </c>
    </row>
    <row r="52" spans="1:6">
      <c r="B52" t="s">
        <v>43</v>
      </c>
      <c r="C52">
        <v>0</v>
      </c>
      <c r="D52">
        <v>5.958943707360142</v>
      </c>
      <c r="E52">
        <v>1.695159875086587</v>
      </c>
      <c r="F52">
        <v>0.0229629749735403</v>
      </c>
    </row>
    <row r="53" spans="1:6">
      <c r="B53" t="s">
        <v>44</v>
      </c>
      <c r="C53">
        <v>0</v>
      </c>
      <c r="D53">
        <v>0.09780459455549226</v>
      </c>
      <c r="E53">
        <v>5.805286263738616</v>
      </c>
      <c r="F53">
        <v>1.77397569912616</v>
      </c>
    </row>
    <row r="54" spans="1:6">
      <c r="B54" t="s">
        <v>45</v>
      </c>
      <c r="C54">
        <v>0</v>
      </c>
      <c r="D54">
        <v>1</v>
      </c>
      <c r="E54">
        <v>0.2987495588233416</v>
      </c>
      <c r="F54">
        <v>1.515368263073213e-16</v>
      </c>
    </row>
    <row r="57" spans="1:6">
      <c r="A57" t="s">
        <v>65</v>
      </c>
      <c r="B57" t="s">
        <v>66</v>
      </c>
      <c r="C57">
        <v>61.4634109758235</v>
      </c>
    </row>
    <row r="58" spans="1:6">
      <c r="B58" t="s">
        <v>67</v>
      </c>
      <c r="C58">
        <v>18.05572234309186</v>
      </c>
    </row>
    <row r="59" spans="1:6">
      <c r="B59" t="s">
        <v>68</v>
      </c>
      <c r="C59">
        <v>5.872427738248922</v>
      </c>
    </row>
    <row r="60" spans="1:6">
      <c r="B60" t="s">
        <v>69</v>
      </c>
      <c r="C60">
        <v>25.34742201607161</v>
      </c>
    </row>
    <row r="61" spans="1:6">
      <c r="B61" t="s">
        <v>70</v>
      </c>
      <c r="C61">
        <v>2687.610595675084</v>
      </c>
    </row>
    <row r="62" spans="1:6">
      <c r="B62" t="s">
        <v>71</v>
      </c>
      <c r="C62">
        <v>970.0314637774081</v>
      </c>
    </row>
    <row r="63" spans="1:6">
      <c r="B63" t="s">
        <v>72</v>
      </c>
      <c r="C63">
        <v>0.3609270871823424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2.985338757626648</v>
      </c>
      <c r="E65">
        <v>3.409238751847278</v>
      </c>
      <c r="F65">
        <v>4.440892098500626e-16</v>
      </c>
    </row>
    <row r="66" spans="1:6">
      <c r="B66" t="s">
        <v>43</v>
      </c>
      <c r="C66">
        <v>0</v>
      </c>
      <c r="D66">
        <v>3.007061017967958</v>
      </c>
      <c r="E66">
        <v>3.356575277408883</v>
      </c>
      <c r="F66">
        <v>0.09257242823751043</v>
      </c>
    </row>
    <row r="67" spans="1:6">
      <c r="B67" t="s">
        <v>44</v>
      </c>
      <c r="C67">
        <v>0</v>
      </c>
      <c r="D67">
        <v>0.02172226034130994</v>
      </c>
      <c r="E67">
        <v>2.932675283188253</v>
      </c>
      <c r="F67">
        <v>3.501811180084788</v>
      </c>
    </row>
    <row r="68" spans="1:6">
      <c r="B68" t="s">
        <v>45</v>
      </c>
      <c r="C68">
        <v>0</v>
      </c>
      <c r="D68">
        <v>0.5083653457635965</v>
      </c>
      <c r="E68">
        <v>0.5805501410671878</v>
      </c>
      <c r="F68">
        <v>7.562276278983792e-17</v>
      </c>
    </row>
    <row r="71" spans="1:6">
      <c r="A71" t="s">
        <v>77</v>
      </c>
      <c r="B71" t="s">
        <v>66</v>
      </c>
      <c r="C71">
        <v>61.4634109758235</v>
      </c>
    </row>
    <row r="72" spans="1:6">
      <c r="B72" t="s">
        <v>67</v>
      </c>
      <c r="C72">
        <v>18.05572234309186</v>
      </c>
    </row>
    <row r="73" spans="1:6">
      <c r="B73" t="s">
        <v>68</v>
      </c>
      <c r="C73">
        <v>5.872427738248922</v>
      </c>
    </row>
    <row r="74" spans="1:6">
      <c r="B74" t="s">
        <v>69</v>
      </c>
      <c r="C74">
        <v>25.34742201607161</v>
      </c>
    </row>
    <row r="75" spans="1:6">
      <c r="B75" t="s">
        <v>70</v>
      </c>
      <c r="C75">
        <v>2687.610595675084</v>
      </c>
    </row>
    <row r="76" spans="1:6">
      <c r="B76" t="s">
        <v>71</v>
      </c>
      <c r="C76">
        <v>970.0314637774081</v>
      </c>
    </row>
    <row r="77" spans="1:6">
      <c r="B77" t="s">
        <v>72</v>
      </c>
      <c r="C77">
        <v>0.3609270871823424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5.872427738248922</v>
      </c>
      <c r="E79">
        <v>1.753747283478531</v>
      </c>
      <c r="F79">
        <v>1.332267629550188e-15</v>
      </c>
    </row>
    <row r="80" spans="1:6">
      <c r="B80" t="s">
        <v>43</v>
      </c>
      <c r="C80">
        <v>0</v>
      </c>
      <c r="D80">
        <v>5.965000166486432</v>
      </c>
      <c r="E80">
        <v>1.700886836887532</v>
      </c>
      <c r="F80">
        <v>0.02172226034130994</v>
      </c>
    </row>
    <row r="81" spans="1:6">
      <c r="B81" t="s">
        <v>44</v>
      </c>
      <c r="C81">
        <v>0</v>
      </c>
      <c r="D81">
        <v>0.09257242823751043</v>
      </c>
      <c r="E81">
        <v>5.819567291657923</v>
      </c>
      <c r="F81">
        <v>1.77546954381984</v>
      </c>
    </row>
    <row r="82" spans="1:6">
      <c r="B82" t="s">
        <v>45</v>
      </c>
      <c r="C82">
        <v>0</v>
      </c>
      <c r="D82">
        <v>1</v>
      </c>
      <c r="E82">
        <v>0.298640930403594</v>
      </c>
      <c r="F82">
        <v>2.268682883695138e-16</v>
      </c>
    </row>
    <row r="85" spans="1:6">
      <c r="A85" t="s">
        <v>78</v>
      </c>
      <c r="B85" t="s">
        <v>79</v>
      </c>
      <c r="C85">
        <v>61.46469890999366</v>
      </c>
    </row>
    <row r="86" spans="1:6">
      <c r="B86" t="s">
        <v>80</v>
      </c>
      <c r="C86">
        <v>18.0547585217663</v>
      </c>
    </row>
    <row r="87" spans="1:6">
      <c r="B87" t="s">
        <v>81</v>
      </c>
      <c r="C87">
        <v>5.880153190469679</v>
      </c>
    </row>
    <row r="88" spans="1:6">
      <c r="B88" t="s">
        <v>82</v>
      </c>
      <c r="C88">
        <v>25.34930631387714</v>
      </c>
    </row>
    <row r="89" spans="1:6">
      <c r="B89" t="s">
        <v>83</v>
      </c>
      <c r="C89">
        <v>2691.202664185831</v>
      </c>
    </row>
    <row r="90" spans="1:6">
      <c r="B90" t="s">
        <v>84</v>
      </c>
      <c r="C90">
        <v>971.4739309697744</v>
      </c>
    </row>
    <row r="91" spans="1:6">
      <c r="B91" t="s">
        <v>85</v>
      </c>
      <c r="C91">
        <v>0.360981335184459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2.987126447305605</v>
      </c>
      <c r="E93">
        <v>3.417053402479708</v>
      </c>
      <c r="F93">
        <v>8.881784197001252e-16</v>
      </c>
    </row>
    <row r="94" spans="1:6">
      <c r="B94" t="s">
        <v>43</v>
      </c>
      <c r="C94">
        <v>0</v>
      </c>
      <c r="D94">
        <v>3.007914177687625</v>
      </c>
      <c r="E94">
        <v>3.366631127507183</v>
      </c>
      <c r="F94">
        <v>0.08862744448033753</v>
      </c>
    </row>
    <row r="95" spans="1:6">
      <c r="B95" t="s">
        <v>44</v>
      </c>
      <c r="C95">
        <v>0</v>
      </c>
      <c r="D95">
        <v>0.02078773038202024</v>
      </c>
      <c r="E95">
        <v>2.936704172333079</v>
      </c>
      <c r="F95">
        <v>3.505680846960045</v>
      </c>
    </row>
    <row r="96" spans="1:6">
      <c r="B96" t="s">
        <v>45</v>
      </c>
      <c r="C96">
        <v>0</v>
      </c>
      <c r="D96">
        <v>0.5080014670616102</v>
      </c>
      <c r="E96">
        <v>0.5811163913242828</v>
      </c>
      <c r="F96">
        <v>1.510468164570355e-16</v>
      </c>
    </row>
    <row r="99" spans="1:6">
      <c r="A99" t="s">
        <v>90</v>
      </c>
      <c r="B99" t="s">
        <v>79</v>
      </c>
      <c r="C99">
        <v>61.46469890999366</v>
      </c>
    </row>
    <row r="100" spans="1:6">
      <c r="B100" t="s">
        <v>80</v>
      </c>
      <c r="C100">
        <v>18.0547585217663</v>
      </c>
    </row>
    <row r="101" spans="1:6">
      <c r="B101" t="s">
        <v>81</v>
      </c>
      <c r="C101">
        <v>5.880153190469679</v>
      </c>
    </row>
    <row r="102" spans="1:6">
      <c r="B102" t="s">
        <v>82</v>
      </c>
      <c r="C102">
        <v>25.34930631387714</v>
      </c>
    </row>
    <row r="103" spans="1:6">
      <c r="B103" t="s">
        <v>83</v>
      </c>
      <c r="C103">
        <v>2691.202664185831</v>
      </c>
    </row>
    <row r="104" spans="1:6">
      <c r="B104" t="s">
        <v>84</v>
      </c>
      <c r="C104">
        <v>971.4739309697744</v>
      </c>
    </row>
    <row r="105" spans="1:6">
      <c r="B105" t="s">
        <v>85</v>
      </c>
      <c r="C105">
        <v>0.360981335184459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5.880153190469679</v>
      </c>
      <c r="E107">
        <v>1.755578684956151</v>
      </c>
      <c r="F107">
        <v>-2.220446049250313e-16</v>
      </c>
    </row>
    <row r="108" spans="1:6">
      <c r="B108" t="s">
        <v>43</v>
      </c>
      <c r="C108">
        <v>0</v>
      </c>
      <c r="D108">
        <v>5.968780634950017</v>
      </c>
      <c r="E108">
        <v>1.704975961380423</v>
      </c>
      <c r="F108">
        <v>0.02078773038202024</v>
      </c>
    </row>
    <row r="109" spans="1:6">
      <c r="B109" t="s">
        <v>44</v>
      </c>
      <c r="C109">
        <v>0</v>
      </c>
      <c r="D109">
        <v>0.08862744448033753</v>
      </c>
      <c r="E109">
        <v>5.82955046689395</v>
      </c>
      <c r="F109">
        <v>1.776366415338172</v>
      </c>
    </row>
    <row r="110" spans="1:6">
      <c r="B110" t="s">
        <v>45</v>
      </c>
      <c r="C110">
        <v>0</v>
      </c>
      <c r="D110">
        <v>1</v>
      </c>
      <c r="E110">
        <v>0.2985600252390574</v>
      </c>
      <c r="F110">
        <v>-3.776170411425887e-17</v>
      </c>
    </row>
    <row r="113" spans="1:6">
      <c r="A113" t="s">
        <v>91</v>
      </c>
      <c r="B113" t="s">
        <v>92</v>
      </c>
      <c r="C113">
        <v>61.46886395822685</v>
      </c>
    </row>
    <row r="114" spans="1:6">
      <c r="B114" t="s">
        <v>93</v>
      </c>
      <c r="C114">
        <v>18.05410351395534</v>
      </c>
    </row>
    <row r="115" spans="1:6">
      <c r="B115" t="s">
        <v>94</v>
      </c>
      <c r="C115">
        <v>5.885466178533027</v>
      </c>
    </row>
    <row r="116" spans="1:6">
      <c r="B116" t="s">
        <v>95</v>
      </c>
      <c r="C116">
        <v>25.35194380753735</v>
      </c>
    </row>
    <row r="117" spans="1:6">
      <c r="B117" t="s">
        <v>96</v>
      </c>
      <c r="C117">
        <v>2693.816818642339</v>
      </c>
    </row>
    <row r="118" spans="1:6">
      <c r="B118" t="s">
        <v>97</v>
      </c>
      <c r="C118">
        <v>972.5248766086478</v>
      </c>
    </row>
    <row r="119" spans="1:6">
      <c r="B119" t="s">
        <v>98</v>
      </c>
      <c r="C119">
        <v>0.361021161453284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2.988265483858557</v>
      </c>
      <c r="E121">
        <v>3.422576560126946</v>
      </c>
      <c r="F121">
        <v>4.440892098500626e-16</v>
      </c>
    </row>
    <row r="122" spans="1:6">
      <c r="B122" t="s">
        <v>43</v>
      </c>
      <c r="C122">
        <v>0</v>
      </c>
      <c r="D122">
        <v>3.008370686044257</v>
      </c>
      <c r="E122">
        <v>3.373793267753543</v>
      </c>
      <c r="F122">
        <v>0.085744092888891</v>
      </c>
    </row>
    <row r="123" spans="1:6">
      <c r="B123" t="s">
        <v>44</v>
      </c>
      <c r="C123">
        <v>0</v>
      </c>
      <c r="D123">
        <v>0.02010520218570035</v>
      </c>
      <c r="E123">
        <v>2.939482191485154</v>
      </c>
      <c r="F123">
        <v>3.508320653015837</v>
      </c>
    </row>
    <row r="124" spans="1:6">
      <c r="B124" t="s">
        <v>45</v>
      </c>
      <c r="C124">
        <v>0</v>
      </c>
      <c r="D124">
        <v>0.5077364125815761</v>
      </c>
      <c r="E124">
        <v>0.5815302401380948</v>
      </c>
      <c r="F124">
        <v>7.545523096706562e-17</v>
      </c>
    </row>
    <row r="127" spans="1:6">
      <c r="A127" t="s">
        <v>103</v>
      </c>
      <c r="B127" t="s">
        <v>92</v>
      </c>
      <c r="C127">
        <v>61.46886395822685</v>
      </c>
    </row>
    <row r="128" spans="1:6">
      <c r="B128" t="s">
        <v>93</v>
      </c>
      <c r="C128">
        <v>18.05410351395534</v>
      </c>
    </row>
    <row r="129" spans="1:6">
      <c r="B129" t="s">
        <v>94</v>
      </c>
      <c r="C129">
        <v>5.885466178533027</v>
      </c>
    </row>
    <row r="130" spans="1:6">
      <c r="B130" t="s">
        <v>95</v>
      </c>
      <c r="C130">
        <v>25.35194380753735</v>
      </c>
    </row>
    <row r="131" spans="1:6">
      <c r="B131" t="s">
        <v>96</v>
      </c>
      <c r="C131">
        <v>2693.816818642339</v>
      </c>
    </row>
    <row r="132" spans="1:6">
      <c r="B132" t="s">
        <v>97</v>
      </c>
      <c r="C132">
        <v>972.5248766086478</v>
      </c>
    </row>
    <row r="133" spans="1:6">
      <c r="B133" t="s">
        <v>98</v>
      </c>
      <c r="C133">
        <v>0.361021161453284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5.885466178533027</v>
      </c>
      <c r="E135">
        <v>1.756821968580963</v>
      </c>
      <c r="F135">
        <v>-1.332267629550188e-15</v>
      </c>
    </row>
    <row r="136" spans="1:6">
      <c r="B136" t="s">
        <v>43</v>
      </c>
      <c r="C136">
        <v>0</v>
      </c>
      <c r="D136">
        <v>5.971210271421918</v>
      </c>
      <c r="E136">
        <v>1.707869838780264</v>
      </c>
      <c r="F136">
        <v>0.02010520218570035</v>
      </c>
    </row>
    <row r="137" spans="1:6">
      <c r="B137" t="s">
        <v>44</v>
      </c>
      <c r="C137">
        <v>0</v>
      </c>
      <c r="D137">
        <v>0.085744092888891</v>
      </c>
      <c r="E137">
        <v>5.836514048732328</v>
      </c>
      <c r="F137">
        <v>1.776927170766664</v>
      </c>
    </row>
    <row r="138" spans="1:6">
      <c r="B138" t="s">
        <v>45</v>
      </c>
      <c r="C138">
        <v>0</v>
      </c>
      <c r="D138">
        <v>1</v>
      </c>
      <c r="E138">
        <v>0.2985017525015931</v>
      </c>
      <c r="F138">
        <v>-2.263656929011969e-16</v>
      </c>
    </row>
    <row r="141" spans="1:6">
      <c r="A141" t="s">
        <v>104</v>
      </c>
      <c r="B141" t="s">
        <v>105</v>
      </c>
      <c r="C141">
        <v>61.45929184766214</v>
      </c>
    </row>
    <row r="142" spans="1:6">
      <c r="B142" t="s">
        <v>106</v>
      </c>
      <c r="C142">
        <v>18.05347748141276</v>
      </c>
    </row>
    <row r="143" spans="1:6">
      <c r="B143" t="s">
        <v>107</v>
      </c>
      <c r="C143">
        <v>5.890277963883985</v>
      </c>
    </row>
    <row r="144" spans="1:6">
      <c r="B144" t="s">
        <v>108</v>
      </c>
      <c r="C144">
        <v>25.34887491036154</v>
      </c>
    </row>
    <row r="145" spans="1:6">
      <c r="B145" t="s">
        <v>109</v>
      </c>
      <c r="C145">
        <v>2695.599372676312</v>
      </c>
    </row>
    <row r="146" spans="1:6">
      <c r="B146" t="s">
        <v>110</v>
      </c>
      <c r="C146">
        <v>973.2428004571219</v>
      </c>
    </row>
    <row r="147" spans="1:6">
      <c r="B147" t="s">
        <v>111</v>
      </c>
      <c r="C147">
        <v>0.3610487561031158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2.989641015019753</v>
      </c>
      <c r="E149">
        <v>3.427051105709656</v>
      </c>
      <c r="F149">
        <v>8.881784197001252e-16</v>
      </c>
    </row>
    <row r="150" spans="1:6">
      <c r="B150" t="s">
        <v>43</v>
      </c>
      <c r="C150">
        <v>0</v>
      </c>
      <c r="D150">
        <v>3.0092830818034</v>
      </c>
      <c r="E150">
        <v>3.379377754526424</v>
      </c>
      <c r="F150">
        <v>0.08378670279785923</v>
      </c>
    </row>
    <row r="151" spans="1:6">
      <c r="B151" t="s">
        <v>44</v>
      </c>
      <c r="C151">
        <v>0</v>
      </c>
      <c r="D151">
        <v>0.01964206678364736</v>
      </c>
      <c r="E151">
        <v>2.941967663836522</v>
      </c>
      <c r="F151">
        <v>3.510837808507514</v>
      </c>
    </row>
    <row r="152" spans="1:6">
      <c r="B152" t="s">
        <v>45</v>
      </c>
      <c r="C152">
        <v>0</v>
      </c>
      <c r="D152">
        <v>0.5075551668954543</v>
      </c>
      <c r="E152">
        <v>0.5818148356872951</v>
      </c>
      <c r="F152">
        <v>1.507871827350012e-16</v>
      </c>
    </row>
    <row r="155" spans="1:6">
      <c r="A155" t="s">
        <v>116</v>
      </c>
      <c r="B155" t="s">
        <v>105</v>
      </c>
      <c r="C155">
        <v>61.45929184766214</v>
      </c>
    </row>
    <row r="156" spans="1:6">
      <c r="B156" t="s">
        <v>106</v>
      </c>
      <c r="C156">
        <v>18.05347748141276</v>
      </c>
    </row>
    <row r="157" spans="1:6">
      <c r="B157" t="s">
        <v>107</v>
      </c>
      <c r="C157">
        <v>5.890277963883985</v>
      </c>
    </row>
    <row r="158" spans="1:6">
      <c r="B158" t="s">
        <v>108</v>
      </c>
      <c r="C158">
        <v>25.34887491036154</v>
      </c>
    </row>
    <row r="159" spans="1:6">
      <c r="B159" t="s">
        <v>109</v>
      </c>
      <c r="C159">
        <v>2695.599372676312</v>
      </c>
    </row>
    <row r="160" spans="1:6">
      <c r="B160" t="s">
        <v>110</v>
      </c>
      <c r="C160">
        <v>973.2428004571219</v>
      </c>
    </row>
    <row r="161" spans="1:6">
      <c r="B161" t="s">
        <v>111</v>
      </c>
      <c r="C161">
        <v>0.3610487561031158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5.890277963883985</v>
      </c>
      <c r="E163">
        <v>1.758028122085393</v>
      </c>
      <c r="F163">
        <v>2.220446049250313e-16</v>
      </c>
    </row>
    <row r="164" spans="1:6">
      <c r="B164" t="s">
        <v>43</v>
      </c>
      <c r="C164">
        <v>0</v>
      </c>
      <c r="D164">
        <v>5.974064666681844</v>
      </c>
      <c r="E164">
        <v>1.710193632025082</v>
      </c>
      <c r="F164">
        <v>0.01964206678364736</v>
      </c>
    </row>
    <row r="165" spans="1:6">
      <c r="B165" t="s">
        <v>44</v>
      </c>
      <c r="C165">
        <v>0</v>
      </c>
      <c r="D165">
        <v>0.08378670279785923</v>
      </c>
      <c r="E165">
        <v>5.842443473823675</v>
      </c>
      <c r="F165">
        <v>1.77767018886904</v>
      </c>
    </row>
    <row r="166" spans="1:6">
      <c r="B166" t="s">
        <v>45</v>
      </c>
      <c r="C166">
        <v>0</v>
      </c>
      <c r="D166">
        <v>1</v>
      </c>
      <c r="E166">
        <v>0.2984626757624471</v>
      </c>
      <c r="F166">
        <v>3.76967956837503e-17</v>
      </c>
    </row>
    <row r="169" spans="1:6">
      <c r="A169" t="s">
        <v>117</v>
      </c>
      <c r="B169" t="s">
        <v>118</v>
      </c>
      <c r="C169">
        <v>61.43717231391454</v>
      </c>
    </row>
    <row r="170" spans="1:6">
      <c r="B170" t="s">
        <v>119</v>
      </c>
      <c r="C170">
        <v>18.05287150723249</v>
      </c>
    </row>
    <row r="171" spans="1:6">
      <c r="B171" t="s">
        <v>120</v>
      </c>
      <c r="C171">
        <v>5.89468286947342</v>
      </c>
    </row>
    <row r="172" spans="1:6">
      <c r="B172" t="s">
        <v>121</v>
      </c>
      <c r="C172">
        <v>25.340602282512</v>
      </c>
    </row>
    <row r="173" spans="1:6">
      <c r="B173" t="s">
        <v>122</v>
      </c>
      <c r="C173">
        <v>2696.644326751629</v>
      </c>
    </row>
    <row r="174" spans="1:6">
      <c r="B174" t="s">
        <v>123</v>
      </c>
      <c r="C174">
        <v>973.6652350194398</v>
      </c>
    </row>
    <row r="175" spans="1:6">
      <c r="B175" t="s">
        <v>124</v>
      </c>
      <c r="C175">
        <v>0.3610655010600952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2.991245865711165</v>
      </c>
      <c r="E177">
        <v>3.43061634480043</v>
      </c>
      <c r="F177">
        <v>4.440892098500626e-16</v>
      </c>
    </row>
    <row r="178" spans="1:6">
      <c r="B178" t="s">
        <v>43</v>
      </c>
      <c r="C178">
        <v>0</v>
      </c>
      <c r="D178">
        <v>3.010619303064307</v>
      </c>
      <c r="E178">
        <v>3.383583344757648</v>
      </c>
      <c r="F178">
        <v>0.08265117861178897</v>
      </c>
    </row>
    <row r="179" spans="1:6">
      <c r="B179" t="s">
        <v>44</v>
      </c>
      <c r="C179">
        <v>0</v>
      </c>
      <c r="D179">
        <v>0.01937343735314187</v>
      </c>
      <c r="E179">
        <v>2.944212865668383</v>
      </c>
      <c r="F179">
        <v>3.513267523412218</v>
      </c>
    </row>
    <row r="180" spans="1:6">
      <c r="B180" t="s">
        <v>45</v>
      </c>
      <c r="C180">
        <v>0</v>
      </c>
      <c r="D180">
        <v>0.507448141307452</v>
      </c>
      <c r="E180">
        <v>0.5819848871881536</v>
      </c>
      <c r="F180">
        <v>7.533725217854403e-17</v>
      </c>
    </row>
    <row r="183" spans="1:6">
      <c r="A183" t="s">
        <v>129</v>
      </c>
      <c r="B183" t="s">
        <v>118</v>
      </c>
      <c r="C183">
        <v>61.43717231391454</v>
      </c>
    </row>
    <row r="184" spans="1:6">
      <c r="B184" t="s">
        <v>119</v>
      </c>
      <c r="C184">
        <v>18.05287150723249</v>
      </c>
    </row>
    <row r="185" spans="1:6">
      <c r="B185" t="s">
        <v>120</v>
      </c>
      <c r="C185">
        <v>5.89468286947342</v>
      </c>
    </row>
    <row r="186" spans="1:6">
      <c r="B186" t="s">
        <v>121</v>
      </c>
      <c r="C186">
        <v>25.340602282512</v>
      </c>
    </row>
    <row r="187" spans="1:6">
      <c r="B187" t="s">
        <v>122</v>
      </c>
      <c r="C187">
        <v>2696.644326751629</v>
      </c>
    </row>
    <row r="188" spans="1:6">
      <c r="B188" t="s">
        <v>123</v>
      </c>
      <c r="C188">
        <v>973.6652350194398</v>
      </c>
    </row>
    <row r="189" spans="1:6">
      <c r="B189" t="s">
        <v>124</v>
      </c>
      <c r="C189">
        <v>0.3610655010600952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5.89468286947342</v>
      </c>
      <c r="E191">
        <v>1.759212476305721</v>
      </c>
      <c r="F191">
        <v>1.110223024625157e-15</v>
      </c>
    </row>
    <row r="192" spans="1:6">
      <c r="B192" t="s">
        <v>43</v>
      </c>
      <c r="C192">
        <v>0</v>
      </c>
      <c r="D192">
        <v>5.977334048085209</v>
      </c>
      <c r="E192">
        <v>1.712022768321638</v>
      </c>
      <c r="F192">
        <v>0.01937343735314187</v>
      </c>
    </row>
    <row r="193" spans="1:6">
      <c r="B193" t="s">
        <v>44</v>
      </c>
      <c r="C193">
        <v>0</v>
      </c>
      <c r="D193">
        <v>0.08265117861178897</v>
      </c>
      <c r="E193">
        <v>5.847493161489338</v>
      </c>
      <c r="F193">
        <v>1.778585913658862</v>
      </c>
    </row>
    <row r="194" spans="1:6">
      <c r="B194" t="s">
        <v>45</v>
      </c>
      <c r="C194">
        <v>0</v>
      </c>
      <c r="D194">
        <v>1</v>
      </c>
      <c r="E194">
        <v>0.2984405633449919</v>
      </c>
      <c r="F194">
        <v>1.883431304463601e-16</v>
      </c>
    </row>
    <row r="197" spans="1:6">
      <c r="A197" t="s">
        <v>130</v>
      </c>
      <c r="B197" t="s">
        <v>131</v>
      </c>
      <c r="C197">
        <v>61.42624682060011</v>
      </c>
    </row>
    <row r="198" spans="1:6">
      <c r="B198" t="s">
        <v>132</v>
      </c>
      <c r="C198">
        <v>18.0526140625835</v>
      </c>
    </row>
    <row r="199" spans="1:6">
      <c r="B199" t="s">
        <v>133</v>
      </c>
      <c r="C199">
        <v>5.896520004028825</v>
      </c>
    </row>
    <row r="200" spans="1:6">
      <c r="B200" t="s">
        <v>134</v>
      </c>
      <c r="C200">
        <v>25.33645722621458</v>
      </c>
    </row>
    <row r="201" spans="1:6">
      <c r="B201" t="s">
        <v>135</v>
      </c>
      <c r="C201">
        <v>2697.005062840599</v>
      </c>
    </row>
    <row r="202" spans="1:6">
      <c r="B202" t="s">
        <v>136</v>
      </c>
      <c r="C202">
        <v>973.8134434853727</v>
      </c>
    </row>
    <row r="203" spans="1:6">
      <c r="B203" t="s">
        <v>137</v>
      </c>
      <c r="C203">
        <v>0.3610721599683285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2.991952809514649</v>
      </c>
      <c r="E205">
        <v>3.432061322158046</v>
      </c>
      <c r="F205">
        <v>4.440892098500626e-16</v>
      </c>
    </row>
    <row r="206" spans="1:6">
      <c r="B206" t="s">
        <v>43</v>
      </c>
      <c r="C206">
        <v>0</v>
      </c>
      <c r="D206">
        <v>3.011230991682434</v>
      </c>
      <c r="E206">
        <v>3.385254775923634</v>
      </c>
      <c r="F206">
        <v>0.08224848145347662</v>
      </c>
    </row>
    <row r="207" spans="1:6">
      <c r="B207" t="s">
        <v>44</v>
      </c>
      <c r="C207">
        <v>0</v>
      </c>
      <c r="D207">
        <v>0.01927818216778484</v>
      </c>
      <c r="E207">
        <v>2.945146263280236</v>
      </c>
      <c r="F207">
        <v>3.514309803611523</v>
      </c>
    </row>
    <row r="208" spans="1:6">
      <c r="B208" t="s">
        <v>45</v>
      </c>
      <c r="C208">
        <v>0</v>
      </c>
      <c r="D208">
        <v>0.5074099311916831</v>
      </c>
      <c r="E208">
        <v>0.5820486184754863</v>
      </c>
      <c r="F208">
        <v>7.531377991538002e-17</v>
      </c>
    </row>
    <row r="211" spans="1:6">
      <c r="A211" t="s">
        <v>142</v>
      </c>
      <c r="B211" t="s">
        <v>131</v>
      </c>
      <c r="C211">
        <v>61.42624682060011</v>
      </c>
    </row>
    <row r="212" spans="1:6">
      <c r="B212" t="s">
        <v>132</v>
      </c>
      <c r="C212">
        <v>18.0526140625835</v>
      </c>
    </row>
    <row r="213" spans="1:6">
      <c r="B213" t="s">
        <v>133</v>
      </c>
      <c r="C213">
        <v>5.896520004028825</v>
      </c>
    </row>
    <row r="214" spans="1:6">
      <c r="B214" t="s">
        <v>134</v>
      </c>
      <c r="C214">
        <v>25.33645722621458</v>
      </c>
    </row>
    <row r="215" spans="1:6">
      <c r="B215" t="s">
        <v>135</v>
      </c>
      <c r="C215">
        <v>2697.005062840599</v>
      </c>
    </row>
    <row r="216" spans="1:6">
      <c r="B216" t="s">
        <v>136</v>
      </c>
      <c r="C216">
        <v>973.8134434853727</v>
      </c>
    </row>
    <row r="217" spans="1:6">
      <c r="B217" t="s">
        <v>137</v>
      </c>
      <c r="C217">
        <v>0.3610721599683285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5.896520004028825</v>
      </c>
      <c r="E219">
        <v>1.75972277819693</v>
      </c>
      <c r="F219">
        <v>-8.881784197001252e-16</v>
      </c>
    </row>
    <row r="220" spans="1:6">
      <c r="B220" t="s">
        <v>43</v>
      </c>
      <c r="C220">
        <v>0</v>
      </c>
      <c r="D220">
        <v>5.978768485482302</v>
      </c>
      <c r="E220">
        <v>1.712761096393602</v>
      </c>
      <c r="F220">
        <v>0.01927818216778484</v>
      </c>
    </row>
    <row r="221" spans="1:6">
      <c r="B221" t="s">
        <v>44</v>
      </c>
      <c r="C221">
        <v>0</v>
      </c>
      <c r="D221">
        <v>0.08224848145347662</v>
      </c>
      <c r="E221">
        <v>5.849558322225496</v>
      </c>
      <c r="F221">
        <v>1.779000960364716</v>
      </c>
    </row>
    <row r="222" spans="1:6">
      <c r="B222" t="s">
        <v>45</v>
      </c>
      <c r="C222">
        <v>0</v>
      </c>
      <c r="D222">
        <v>1</v>
      </c>
      <c r="E222">
        <v>0.298434123346413</v>
      </c>
      <c r="F222">
        <v>-1.5062755983076e-16</v>
      </c>
    </row>
    <row r="225" spans="1:6">
      <c r="A225" t="s">
        <v>143</v>
      </c>
      <c r="B225" t="s">
        <v>144</v>
      </c>
      <c r="C225">
        <v>61.42589029035816</v>
      </c>
    </row>
    <row r="226" spans="1:6">
      <c r="B226" t="s">
        <v>145</v>
      </c>
      <c r="C226">
        <v>18.05269125087518</v>
      </c>
    </row>
    <row r="227" spans="1:6">
      <c r="B227" t="s">
        <v>146</v>
      </c>
      <c r="C227">
        <v>5.895888486992685</v>
      </c>
    </row>
    <row r="228" spans="1:6">
      <c r="B228" t="s">
        <v>147</v>
      </c>
      <c r="C228">
        <v>25.3362018373189</v>
      </c>
    </row>
    <row r="229" spans="1:6">
      <c r="B229" t="s">
        <v>148</v>
      </c>
      <c r="C229">
        <v>2696.700561434462</v>
      </c>
    </row>
    <row r="230" spans="1:6">
      <c r="B230" t="s">
        <v>149</v>
      </c>
      <c r="C230">
        <v>973.6949150804487</v>
      </c>
    </row>
    <row r="231" spans="1:6">
      <c r="B231" t="s">
        <v>150</v>
      </c>
      <c r="C231">
        <v>0.3610689777742728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2.991801747427473</v>
      </c>
      <c r="E233">
        <v>3.431458966936535</v>
      </c>
      <c r="F233">
        <v>0</v>
      </c>
    </row>
    <row r="234" spans="1:6">
      <c r="B234" t="s">
        <v>43</v>
      </c>
      <c r="C234">
        <v>0</v>
      </c>
      <c r="D234">
        <v>3.011153621100738</v>
      </c>
      <c r="E234">
        <v>3.384475244094581</v>
      </c>
      <c r="F234">
        <v>0.08256009669720311</v>
      </c>
    </row>
    <row r="235" spans="1:6">
      <c r="B235" t="s">
        <v>44</v>
      </c>
      <c r="C235">
        <v>0</v>
      </c>
      <c r="D235">
        <v>0.01935187367326582</v>
      </c>
      <c r="E235">
        <v>2.944818024585518</v>
      </c>
      <c r="F235">
        <v>3.514019063633738</v>
      </c>
    </row>
    <row r="236" spans="1:6">
      <c r="B236" t="s">
        <v>45</v>
      </c>
      <c r="C236">
        <v>0</v>
      </c>
      <c r="D236">
        <v>0.5074386589956522</v>
      </c>
      <c r="E236">
        <v>0.5820087972333444</v>
      </c>
      <c r="F236">
        <v>0</v>
      </c>
    </row>
    <row r="239" spans="1:6">
      <c r="A239" t="s">
        <v>155</v>
      </c>
      <c r="B239" t="s">
        <v>144</v>
      </c>
      <c r="C239">
        <v>61.42589029035816</v>
      </c>
    </row>
    <row r="240" spans="1:6">
      <c r="B240" t="s">
        <v>145</v>
      </c>
      <c r="C240">
        <v>18.05269125087518</v>
      </c>
    </row>
    <row r="241" spans="1:6">
      <c r="B241" t="s">
        <v>146</v>
      </c>
      <c r="C241">
        <v>5.895888486992685</v>
      </c>
    </row>
    <row r="242" spans="1:6">
      <c r="B242" t="s">
        <v>147</v>
      </c>
      <c r="C242">
        <v>25.3362018373189</v>
      </c>
    </row>
    <row r="243" spans="1:6">
      <c r="B243" t="s">
        <v>148</v>
      </c>
      <c r="C243">
        <v>2696.700561434462</v>
      </c>
    </row>
    <row r="244" spans="1:6">
      <c r="B244" t="s">
        <v>149</v>
      </c>
      <c r="C244">
        <v>973.6949150804487</v>
      </c>
    </row>
    <row r="245" spans="1:6">
      <c r="B245" t="s">
        <v>150</v>
      </c>
      <c r="C245">
        <v>0.3610689777742728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5.895888486992685</v>
      </c>
      <c r="E247">
        <v>1.75958583281894</v>
      </c>
      <c r="F247">
        <v>6.661338147750939e-16</v>
      </c>
    </row>
    <row r="248" spans="1:6">
      <c r="B248" t="s">
        <v>43</v>
      </c>
      <c r="C248">
        <v>0</v>
      </c>
      <c r="D248">
        <v>5.978448583689888</v>
      </c>
      <c r="E248">
        <v>1.712445804410363</v>
      </c>
      <c r="F248">
        <v>0.01935187367326582</v>
      </c>
    </row>
    <row r="249" spans="1:6">
      <c r="B249" t="s">
        <v>44</v>
      </c>
      <c r="C249">
        <v>0</v>
      </c>
      <c r="D249">
        <v>0.08256009669720311</v>
      </c>
      <c r="E249">
        <v>5.848748458584108</v>
      </c>
      <c r="F249">
        <v>1.778937706492205</v>
      </c>
    </row>
    <row r="250" spans="1:6">
      <c r="B250" t="s">
        <v>45</v>
      </c>
      <c r="C250">
        <v>0</v>
      </c>
      <c r="D250">
        <v>1</v>
      </c>
      <c r="E250">
        <v>0.2984428617842552</v>
      </c>
      <c r="F250">
        <v>1.129827703228608e-16</v>
      </c>
    </row>
    <row r="253" spans="1:6">
      <c r="A253" t="s">
        <v>156</v>
      </c>
      <c r="B253" t="s">
        <v>157</v>
      </c>
      <c r="C253">
        <v>61.50114637213468</v>
      </c>
    </row>
    <row r="254" spans="1:6">
      <c r="B254" t="s">
        <v>158</v>
      </c>
      <c r="C254">
        <v>18.04602500192375</v>
      </c>
    </row>
    <row r="255" spans="1:6">
      <c r="B255" t="s">
        <v>159</v>
      </c>
      <c r="C255">
        <v>5.886527293542065</v>
      </c>
    </row>
    <row r="256" spans="1:6">
      <c r="B256" t="s">
        <v>160</v>
      </c>
      <c r="C256">
        <v>25.37661327372222</v>
      </c>
    </row>
    <row r="257" spans="1:6">
      <c r="B257" t="s">
        <v>161</v>
      </c>
      <c r="C257">
        <v>2695.717500378293</v>
      </c>
    </row>
    <row r="258" spans="1:6">
      <c r="B258" t="s">
        <v>162</v>
      </c>
      <c r="C258">
        <v>973.3042052442859</v>
      </c>
    </row>
    <row r="259" spans="1:6">
      <c r="B259" t="s">
        <v>163</v>
      </c>
      <c r="C259">
        <v>0.3610557134075441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2.987623068113241</v>
      </c>
      <c r="E261">
        <v>3.425152883292793</v>
      </c>
      <c r="F261">
        <v>8.881784197001252e-16</v>
      </c>
    </row>
    <row r="262" spans="1:6">
      <c r="B262" t="s">
        <v>43</v>
      </c>
      <c r="C262">
        <v>0</v>
      </c>
      <c r="D262">
        <v>3.007200446981531</v>
      </c>
      <c r="E262">
        <v>3.471919522935408</v>
      </c>
      <c r="F262">
        <v>0.08351265550882435</v>
      </c>
    </row>
    <row r="263" spans="1:6">
      <c r="B263" t="s">
        <v>44</v>
      </c>
      <c r="C263">
        <v>0</v>
      </c>
      <c r="D263">
        <v>0.01957737886829069</v>
      </c>
      <c r="E263">
        <v>3.034389707755856</v>
      </c>
      <c r="F263">
        <v>3.508665538801616</v>
      </c>
    </row>
    <row r="264" spans="1:6">
      <c r="B264" t="s">
        <v>45</v>
      </c>
      <c r="C264">
        <v>0</v>
      </c>
      <c r="D264">
        <v>0.5075357539564751</v>
      </c>
      <c r="E264">
        <v>0.5818630769028161</v>
      </c>
      <c r="F264">
        <v>1.508832585681747e-16</v>
      </c>
    </row>
    <row r="267" spans="1:6">
      <c r="A267" t="s">
        <v>168</v>
      </c>
      <c r="B267" t="s">
        <v>157</v>
      </c>
      <c r="C267">
        <v>61.50114637213468</v>
      </c>
    </row>
    <row r="268" spans="1:6">
      <c r="B268" t="s">
        <v>158</v>
      </c>
      <c r="C268">
        <v>18.04602500192375</v>
      </c>
    </row>
    <row r="269" spans="1:6">
      <c r="B269" t="s">
        <v>159</v>
      </c>
      <c r="C269">
        <v>5.886527293542065</v>
      </c>
    </row>
    <row r="270" spans="1:6">
      <c r="B270" t="s">
        <v>160</v>
      </c>
      <c r="C270">
        <v>25.37661327372222</v>
      </c>
    </row>
    <row r="271" spans="1:6">
      <c r="B271" t="s">
        <v>161</v>
      </c>
      <c r="C271">
        <v>2695.717500378293</v>
      </c>
    </row>
    <row r="272" spans="1:6">
      <c r="B272" t="s">
        <v>162</v>
      </c>
      <c r="C272">
        <v>973.3042052442859</v>
      </c>
    </row>
    <row r="273" spans="1:6">
      <c r="B273" t="s">
        <v>163</v>
      </c>
      <c r="C273">
        <v>0.3610557134075441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5.886527293542065</v>
      </c>
      <c r="E275">
        <v>1.756934339418641</v>
      </c>
      <c r="F275">
        <v>4.440892098500626e-16</v>
      </c>
    </row>
    <row r="276" spans="1:6">
      <c r="B276" t="s">
        <v>43</v>
      </c>
      <c r="C276">
        <v>0</v>
      </c>
      <c r="D276">
        <v>5.970039949050889</v>
      </c>
      <c r="E276">
        <v>1.803540841355783</v>
      </c>
      <c r="F276">
        <v>0.01957737886829069</v>
      </c>
    </row>
    <row r="277" spans="1:6">
      <c r="B277" t="s">
        <v>44</v>
      </c>
      <c r="C277">
        <v>0</v>
      </c>
      <c r="D277">
        <v>0.08351265550882435</v>
      </c>
      <c r="E277">
        <v>5.933133795479208</v>
      </c>
      <c r="F277">
        <v>1.776511718286931</v>
      </c>
    </row>
    <row r="278" spans="1:6">
      <c r="B278" t="s">
        <v>45</v>
      </c>
      <c r="C278">
        <v>0</v>
      </c>
      <c r="D278">
        <v>1</v>
      </c>
      <c r="E278">
        <v>0.2984670335846606</v>
      </c>
      <c r="F278">
        <v>7.544162928408737e-17</v>
      </c>
    </row>
    <row r="281" spans="1:6">
      <c r="A281" t="s">
        <v>169</v>
      </c>
      <c r="B281" t="s">
        <v>170</v>
      </c>
      <c r="C281">
        <v>61.49223529200465</v>
      </c>
    </row>
    <row r="282" spans="1:6">
      <c r="B282" t="s">
        <v>171</v>
      </c>
      <c r="C282">
        <v>18.04626295565044</v>
      </c>
    </row>
    <row r="283" spans="1:6">
      <c r="B283" t="s">
        <v>172</v>
      </c>
      <c r="C283">
        <v>5.882577116672832</v>
      </c>
    </row>
    <row r="284" spans="1:6">
      <c r="B284" t="s">
        <v>173</v>
      </c>
      <c r="C284">
        <v>25.37260182085462</v>
      </c>
    </row>
    <row r="285" spans="1:6">
      <c r="B285" t="s">
        <v>174</v>
      </c>
      <c r="C285">
        <v>2693.518200492232</v>
      </c>
    </row>
    <row r="286" spans="1:6">
      <c r="B286" t="s">
        <v>175</v>
      </c>
      <c r="C286">
        <v>972.4255157861602</v>
      </c>
    </row>
    <row r="287" spans="1:6">
      <c r="B287" t="s">
        <v>176</v>
      </c>
      <c r="C287">
        <v>0.3610242973700539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2.986911564383465</v>
      </c>
      <c r="E289">
        <v>3.420877357213123</v>
      </c>
      <c r="F289">
        <v>0</v>
      </c>
    </row>
    <row r="290" spans="1:6">
      <c r="B290" t="s">
        <v>43</v>
      </c>
      <c r="C290">
        <v>0</v>
      </c>
      <c r="D290">
        <v>3.007056287703441</v>
      </c>
      <c r="E290">
        <v>3.469019593684393</v>
      </c>
      <c r="F290">
        <v>0.0859106968389083</v>
      </c>
    </row>
    <row r="291" spans="1:6">
      <c r="B291" t="s">
        <v>44</v>
      </c>
      <c r="C291">
        <v>0</v>
      </c>
      <c r="D291">
        <v>0.02014472331997682</v>
      </c>
      <c r="E291">
        <v>3.035053800854735</v>
      </c>
      <c r="F291">
        <v>3.506788054052032</v>
      </c>
    </row>
    <row r="292" spans="1:6">
      <c r="B292" t="s">
        <v>45</v>
      </c>
      <c r="C292">
        <v>0</v>
      </c>
      <c r="D292">
        <v>0.5077556154627775</v>
      </c>
      <c r="E292">
        <v>0.5815269888289983</v>
      </c>
      <c r="F292">
        <v>0</v>
      </c>
    </row>
    <row r="295" spans="1:6">
      <c r="A295" t="s">
        <v>181</v>
      </c>
      <c r="B295" t="s">
        <v>170</v>
      </c>
      <c r="C295">
        <v>61.49223529200465</v>
      </c>
    </row>
    <row r="296" spans="1:6">
      <c r="B296" t="s">
        <v>171</v>
      </c>
      <c r="C296">
        <v>18.04626295565044</v>
      </c>
    </row>
    <row r="297" spans="1:6">
      <c r="B297" t="s">
        <v>172</v>
      </c>
      <c r="C297">
        <v>5.882577116672832</v>
      </c>
    </row>
    <row r="298" spans="1:6">
      <c r="B298" t="s">
        <v>173</v>
      </c>
      <c r="C298">
        <v>25.37260182085462</v>
      </c>
    </row>
    <row r="299" spans="1:6">
      <c r="B299" t="s">
        <v>174</v>
      </c>
      <c r="C299">
        <v>2693.518200492232</v>
      </c>
    </row>
    <row r="300" spans="1:6">
      <c r="B300" t="s">
        <v>175</v>
      </c>
      <c r="C300">
        <v>972.4255157861602</v>
      </c>
    </row>
    <row r="301" spans="1:6">
      <c r="B301" t="s">
        <v>176</v>
      </c>
      <c r="C301">
        <v>0.3610242973700539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5.882577116672832</v>
      </c>
      <c r="E303">
        <v>1.756059928805516</v>
      </c>
      <c r="F303">
        <v>-1.332267629550188e-15</v>
      </c>
    </row>
    <row r="304" spans="1:6">
      <c r="B304" t="s">
        <v>43</v>
      </c>
      <c r="C304">
        <v>0</v>
      </c>
      <c r="D304">
        <v>5.96848781351174</v>
      </c>
      <c r="E304">
        <v>1.804032685476546</v>
      </c>
      <c r="F304">
        <v>0.02014472331997682</v>
      </c>
    </row>
    <row r="305" spans="1:6">
      <c r="B305" t="s">
        <v>44</v>
      </c>
      <c r="C305">
        <v>0</v>
      </c>
      <c r="D305">
        <v>0.0859106968389083</v>
      </c>
      <c r="E305">
        <v>5.930549873343861</v>
      </c>
      <c r="F305">
        <v>1.776204652125494</v>
      </c>
    </row>
    <row r="306" spans="1:6">
      <c r="B306" t="s">
        <v>45</v>
      </c>
      <c r="C306">
        <v>0</v>
      </c>
      <c r="D306">
        <v>1</v>
      </c>
      <c r="E306">
        <v>0.2985188113944757</v>
      </c>
      <c r="F306">
        <v>-2.264768660276764e-16</v>
      </c>
    </row>
    <row r="309" spans="1:6">
      <c r="A309" t="s">
        <v>182</v>
      </c>
      <c r="B309" t="s">
        <v>183</v>
      </c>
      <c r="C309">
        <v>61.47731567241221</v>
      </c>
    </row>
    <row r="310" spans="1:6">
      <c r="B310" t="s">
        <v>184</v>
      </c>
      <c r="C310">
        <v>18.0466467068357</v>
      </c>
    </row>
    <row r="311" spans="1:6">
      <c r="B311" t="s">
        <v>185</v>
      </c>
      <c r="C311">
        <v>5.876141104371388</v>
      </c>
    </row>
    <row r="312" spans="1:6">
      <c r="B312" t="s">
        <v>186</v>
      </c>
      <c r="C312">
        <v>25.36590636375414</v>
      </c>
    </row>
    <row r="313" spans="1:6">
      <c r="B313" t="s">
        <v>187</v>
      </c>
      <c r="C313">
        <v>2689.918472289125</v>
      </c>
    </row>
    <row r="314" spans="1:6">
      <c r="B314" t="s">
        <v>188</v>
      </c>
      <c r="C314">
        <v>970.9848574920945</v>
      </c>
    </row>
    <row r="315" spans="1:6">
      <c r="B315" t="s">
        <v>189</v>
      </c>
      <c r="C315">
        <v>0.3609718537922024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2.985769001341342</v>
      </c>
      <c r="E317">
        <v>3.413865948333813</v>
      </c>
      <c r="F317">
        <v>0</v>
      </c>
    </row>
    <row r="318" spans="1:6">
      <c r="B318" t="s">
        <v>43</v>
      </c>
      <c r="C318">
        <v>0</v>
      </c>
      <c r="D318">
        <v>3.006846892610417</v>
      </c>
      <c r="E318">
        <v>3.46427287642332</v>
      </c>
      <c r="F318">
        <v>0.08985234824605169</v>
      </c>
    </row>
    <row r="319" spans="1:6">
      <c r="B319" t="s">
        <v>44</v>
      </c>
      <c r="C319">
        <v>0</v>
      </c>
      <c r="D319">
        <v>0.02107789126907569</v>
      </c>
      <c r="E319">
        <v>3.036175929430849</v>
      </c>
      <c r="F319">
        <v>3.503718296579865</v>
      </c>
    </row>
    <row r="320" spans="1:6">
      <c r="B320" t="s">
        <v>45</v>
      </c>
      <c r="C320">
        <v>0</v>
      </c>
      <c r="D320">
        <v>0.5081173083335531</v>
      </c>
      <c r="E320">
        <v>0.5809707234215606</v>
      </c>
      <c r="F320">
        <v>0</v>
      </c>
    </row>
    <row r="323" spans="1:6">
      <c r="A323" t="s">
        <v>194</v>
      </c>
      <c r="B323" t="s">
        <v>183</v>
      </c>
      <c r="C323">
        <v>61.47731567241221</v>
      </c>
    </row>
    <row r="324" spans="1:6">
      <c r="B324" t="s">
        <v>184</v>
      </c>
      <c r="C324">
        <v>18.0466467068357</v>
      </c>
    </row>
    <row r="325" spans="1:6">
      <c r="B325" t="s">
        <v>185</v>
      </c>
      <c r="C325">
        <v>5.876141104371388</v>
      </c>
    </row>
    <row r="326" spans="1:6">
      <c r="B326" t="s">
        <v>186</v>
      </c>
      <c r="C326">
        <v>25.36590636375414</v>
      </c>
    </row>
    <row r="327" spans="1:6">
      <c r="B327" t="s">
        <v>187</v>
      </c>
      <c r="C327">
        <v>2689.918472289125</v>
      </c>
    </row>
    <row r="328" spans="1:6">
      <c r="B328" t="s">
        <v>188</v>
      </c>
      <c r="C328">
        <v>970.9848574920945</v>
      </c>
    </row>
    <row r="329" spans="1:6">
      <c r="B329" t="s">
        <v>189</v>
      </c>
      <c r="C329">
        <v>0.3609718537922024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5.876141104371388</v>
      </c>
      <c r="E331">
        <v>1.754629539874808</v>
      </c>
      <c r="F331">
        <v>4.440892098500626e-16</v>
      </c>
    </row>
    <row r="332" spans="1:6">
      <c r="B332" t="s">
        <v>43</v>
      </c>
      <c r="C332">
        <v>0</v>
      </c>
      <c r="D332">
        <v>5.96599345261744</v>
      </c>
      <c r="E332">
        <v>1.804851048185284</v>
      </c>
      <c r="F332">
        <v>0.02107789126907569</v>
      </c>
    </row>
    <row r="333" spans="1:6">
      <c r="B333" t="s">
        <v>44</v>
      </c>
      <c r="C333">
        <v>0</v>
      </c>
      <c r="D333">
        <v>0.08985234824605169</v>
      </c>
      <c r="E333">
        <v>5.926362612681863</v>
      </c>
      <c r="F333">
        <v>1.775707431143884</v>
      </c>
    </row>
    <row r="334" spans="1:6">
      <c r="B334" t="s">
        <v>45</v>
      </c>
      <c r="C334">
        <v>0</v>
      </c>
      <c r="D334">
        <v>1</v>
      </c>
      <c r="E334">
        <v>0.2986023495197387</v>
      </c>
      <c r="F334">
        <v>7.557497377312725e-17</v>
      </c>
    </row>
    <row r="337" spans="1:6">
      <c r="A337" t="s">
        <v>195</v>
      </c>
      <c r="B337" t="s">
        <v>196</v>
      </c>
      <c r="C337">
        <v>61.45408559542998</v>
      </c>
    </row>
    <row r="338" spans="1:6">
      <c r="B338" t="s">
        <v>197</v>
      </c>
      <c r="C338">
        <v>18.04719774065183</v>
      </c>
    </row>
    <row r="339" spans="1:6">
      <c r="B339" t="s">
        <v>198</v>
      </c>
      <c r="C339">
        <v>5.866714673516339</v>
      </c>
    </row>
    <row r="340" spans="1:6">
      <c r="B340" t="s">
        <v>199</v>
      </c>
      <c r="C340">
        <v>25.35554729294782</v>
      </c>
    </row>
    <row r="341" spans="1:6">
      <c r="B341" t="s">
        <v>200</v>
      </c>
      <c r="C341">
        <v>2684.588545903927</v>
      </c>
    </row>
    <row r="342" spans="1:6">
      <c r="B342" t="s">
        <v>201</v>
      </c>
      <c r="C342">
        <v>968.8498209955281</v>
      </c>
    </row>
    <row r="343" spans="1:6">
      <c r="B343" t="s">
        <v>202</v>
      </c>
      <c r="C343">
        <v>0.3608932260676495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2.984134078214711</v>
      </c>
      <c r="E345">
        <v>3.403520516537807</v>
      </c>
      <c r="F345">
        <v>-4.440892098500626e-16</v>
      </c>
    </row>
    <row r="346" spans="1:6">
      <c r="B346" t="s">
        <v>43</v>
      </c>
      <c r="C346">
        <v>0</v>
      </c>
      <c r="D346">
        <v>3.006598820100758</v>
      </c>
      <c r="E346">
        <v>3.457297297538165</v>
      </c>
      <c r="F346">
        <v>0.09570426164501517</v>
      </c>
    </row>
    <row r="347" spans="1:6">
      <c r="B347" t="s">
        <v>44</v>
      </c>
      <c r="C347">
        <v>0</v>
      </c>
      <c r="D347">
        <v>0.02246474188604733</v>
      </c>
      <c r="E347">
        <v>3.037910859215069</v>
      </c>
      <c r="F347">
        <v>3.499224778182822</v>
      </c>
    </row>
    <row r="348" spans="1:6">
      <c r="B348" t="s">
        <v>45</v>
      </c>
      <c r="C348">
        <v>0</v>
      </c>
      <c r="D348">
        <v>0.5086550555604415</v>
      </c>
      <c r="E348">
        <v>0.5801407953078167</v>
      </c>
      <c r="F348">
        <v>-7.569640498365815e-17</v>
      </c>
    </row>
    <row r="351" spans="1:6">
      <c r="A351" t="s">
        <v>207</v>
      </c>
      <c r="B351" t="s">
        <v>196</v>
      </c>
      <c r="C351">
        <v>61.45408559542998</v>
      </c>
    </row>
    <row r="352" spans="1:6">
      <c r="B352" t="s">
        <v>197</v>
      </c>
      <c r="C352">
        <v>18.04719774065183</v>
      </c>
    </row>
    <row r="353" spans="1:6">
      <c r="B353" t="s">
        <v>198</v>
      </c>
      <c r="C353">
        <v>5.866714673516339</v>
      </c>
    </row>
    <row r="354" spans="1:6">
      <c r="B354" t="s">
        <v>199</v>
      </c>
      <c r="C354">
        <v>25.35554729294782</v>
      </c>
    </row>
    <row r="355" spans="1:6">
      <c r="B355" t="s">
        <v>200</v>
      </c>
      <c r="C355">
        <v>2684.588545903927</v>
      </c>
    </row>
    <row r="356" spans="1:6">
      <c r="B356" t="s">
        <v>201</v>
      </c>
      <c r="C356">
        <v>968.8498209955281</v>
      </c>
    </row>
    <row r="357" spans="1:6">
      <c r="B357" t="s">
        <v>202</v>
      </c>
      <c r="C357">
        <v>0.3608932260676495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5.866714673516339</v>
      </c>
      <c r="E359">
        <v>1.752535036141825</v>
      </c>
      <c r="F359">
        <v>2.220446049250313e-16</v>
      </c>
    </row>
    <row r="360" spans="1:6">
      <c r="B360" t="s">
        <v>43</v>
      </c>
      <c r="C360">
        <v>0</v>
      </c>
      <c r="D360">
        <v>5.962418935161354</v>
      </c>
      <c r="E360">
        <v>1.806101405434862</v>
      </c>
      <c r="F360">
        <v>0.02246474188604733</v>
      </c>
    </row>
    <row r="361" spans="1:6">
      <c r="B361" t="s">
        <v>44</v>
      </c>
      <c r="C361">
        <v>0</v>
      </c>
      <c r="D361">
        <v>0.09570426164501517</v>
      </c>
      <c r="E361">
        <v>5.920281042809375</v>
      </c>
      <c r="F361">
        <v>1.774999778027873</v>
      </c>
    </row>
    <row r="362" spans="1:6">
      <c r="B362" t="s">
        <v>45</v>
      </c>
      <c r="C362">
        <v>0</v>
      </c>
      <c r="D362">
        <v>1</v>
      </c>
      <c r="E362">
        <v>0.2987251185153354</v>
      </c>
      <c r="F362">
        <v>3.784820249182908e-17</v>
      </c>
    </row>
    <row r="365" spans="1:6">
      <c r="A365" t="s">
        <v>208</v>
      </c>
      <c r="B365" t="s">
        <v>209</v>
      </c>
      <c r="C365">
        <v>100.0700371937961</v>
      </c>
    </row>
    <row r="366" spans="1:6">
      <c r="B366" t="s">
        <v>210</v>
      </c>
      <c r="C366">
        <v>22.45429681879287</v>
      </c>
    </row>
    <row r="367" spans="1:6">
      <c r="B367" t="s">
        <v>211</v>
      </c>
      <c r="C367">
        <v>26.54566061246667</v>
      </c>
    </row>
    <row r="368" spans="1:6">
      <c r="B368" t="s">
        <v>212</v>
      </c>
      <c r="C368">
        <v>49.02270679037608</v>
      </c>
    </row>
    <row r="369" spans="1:16">
      <c r="B369" t="s">
        <v>213</v>
      </c>
      <c r="C369">
        <v>29220.67769305772</v>
      </c>
    </row>
    <row r="370" spans="1:16">
      <c r="B370" t="s">
        <v>214</v>
      </c>
      <c r="C370">
        <v>18363.95831242423</v>
      </c>
    </row>
    <row r="371" spans="1:16">
      <c r="B371" t="s">
        <v>215</v>
      </c>
      <c r="C371">
        <v>0.6284576458261665</v>
      </c>
    </row>
    <row r="372" spans="1:16">
      <c r="B372" t="s">
        <v>41</v>
      </c>
      <c r="C372" t="s">
        <v>47</v>
      </c>
      <c r="D372" t="s">
        <v>49</v>
      </c>
      <c r="E372" t="s">
        <v>62</v>
      </c>
      <c r="F372" t="s">
        <v>75</v>
      </c>
      <c r="G372" t="s">
        <v>88</v>
      </c>
      <c r="H372" t="s">
        <v>101</v>
      </c>
      <c r="I372" t="s">
        <v>114</v>
      </c>
      <c r="J372" t="s">
        <v>127</v>
      </c>
      <c r="K372" t="s">
        <v>140</v>
      </c>
      <c r="L372" t="s">
        <v>153</v>
      </c>
      <c r="M372" t="s">
        <v>166</v>
      </c>
      <c r="N372" t="s">
        <v>179</v>
      </c>
      <c r="O372" t="s">
        <v>192</v>
      </c>
      <c r="P372" t="s">
        <v>205</v>
      </c>
    </row>
    <row r="373" spans="1:16">
      <c r="B373" t="s">
        <v>42</v>
      </c>
      <c r="C373">
        <v>0</v>
      </c>
      <c r="D373">
        <v>6.78371967443901</v>
      </c>
      <c r="E373">
        <v>12.36251591819047</v>
      </c>
      <c r="F373">
        <v>16.88535819903045</v>
      </c>
      <c r="G373">
        <v>20.46155235742038</v>
      </c>
      <c r="H373">
        <v>23.17024872643327</v>
      </c>
      <c r="I373">
        <v>25.06663489060503</v>
      </c>
      <c r="J373">
        <v>26.18590837456737</v>
      </c>
      <c r="K373">
        <v>26.54566061246667</v>
      </c>
      <c r="L373">
        <v>26.14702187391109</v>
      </c>
      <c r="M373">
        <v>22.84838000405432</v>
      </c>
      <c r="N373">
        <v>17.51985332048075</v>
      </c>
      <c r="O373">
        <v>9.992724478421216</v>
      </c>
      <c r="P373">
        <v>-1.77635683940025e-15</v>
      </c>
    </row>
    <row r="374" spans="1:16">
      <c r="B374" t="s">
        <v>43</v>
      </c>
      <c r="C374">
        <v>0</v>
      </c>
      <c r="D374">
        <v>6.811205032695956</v>
      </c>
      <c r="E374">
        <v>6.230353788834488</v>
      </c>
      <c r="F374">
        <v>5.71931158576872</v>
      </c>
      <c r="G374">
        <v>5.259535223821239</v>
      </c>
      <c r="H374">
        <v>4.836828410402844</v>
      </c>
      <c r="I374">
        <v>4.439833808272438</v>
      </c>
      <c r="J374">
        <v>4.059010333974399</v>
      </c>
      <c r="K374">
        <v>3.685896729247697</v>
      </c>
      <c r="L374">
        <v>3.312537868166173</v>
      </c>
      <c r="M374">
        <v>3.5618091467226</v>
      </c>
      <c r="N374">
        <v>2.526836469697145</v>
      </c>
      <c r="O374">
        <v>1.401407853783751</v>
      </c>
      <c r="P374">
        <v>0.1333059067749512</v>
      </c>
    </row>
    <row r="375" spans="1:16">
      <c r="B375" t="s">
        <v>44</v>
      </c>
      <c r="C375">
        <v>0</v>
      </c>
      <c r="D375">
        <v>0.02748535825694603</v>
      </c>
      <c r="E375">
        <v>0.6515575450830313</v>
      </c>
      <c r="F375">
        <v>1.196469304928739</v>
      </c>
      <c r="G375">
        <v>1.683341065431303</v>
      </c>
      <c r="H375">
        <v>2.128132041389957</v>
      </c>
      <c r="I375">
        <v>2.543447644100681</v>
      </c>
      <c r="J375">
        <v>2.939736850012064</v>
      </c>
      <c r="K375">
        <v>3.326144491348391</v>
      </c>
      <c r="L375">
        <v>3.711176606721759</v>
      </c>
      <c r="M375">
        <v>6.860451016579368</v>
      </c>
      <c r="N375">
        <v>7.855363153270714</v>
      </c>
      <c r="O375">
        <v>8.928536695843283</v>
      </c>
      <c r="P375">
        <v>10.12603038519617</v>
      </c>
    </row>
    <row r="376" spans="1:16">
      <c r="B376" t="s">
        <v>45</v>
      </c>
      <c r="C376">
        <v>0</v>
      </c>
      <c r="D376">
        <v>0.2555490998499831</v>
      </c>
      <c r="E376">
        <v>0.4657076009019961</v>
      </c>
      <c r="F376">
        <v>0.6360873231047246</v>
      </c>
      <c r="G376">
        <v>0.7708059202644593</v>
      </c>
      <c r="H376">
        <v>0.8728450598645791</v>
      </c>
      <c r="I376">
        <v>0.9442837101154286</v>
      </c>
      <c r="J376">
        <v>0.986447794871213</v>
      </c>
      <c r="K376">
        <v>1</v>
      </c>
      <c r="L376">
        <v>0.9849829038208838</v>
      </c>
      <c r="M376">
        <v>0.8607199623927989</v>
      </c>
      <c r="N376">
        <v>0.6599893510373924</v>
      </c>
      <c r="O376">
        <v>0.3764353287078612</v>
      </c>
      <c r="P376">
        <v>-6.691703270575296e-17</v>
      </c>
    </row>
    <row r="379" spans="1:16">
      <c r="A379" t="s">
        <v>217</v>
      </c>
      <c r="B379" t="s">
        <v>209</v>
      </c>
      <c r="C379">
        <v>100.0700371937961</v>
      </c>
    </row>
    <row r="380" spans="1:16">
      <c r="B380" t="s">
        <v>210</v>
      </c>
      <c r="C380">
        <v>22.45429681879287</v>
      </c>
    </row>
    <row r="381" spans="1:16">
      <c r="B381" t="s">
        <v>211</v>
      </c>
      <c r="C381">
        <v>26.54566061246667</v>
      </c>
    </row>
    <row r="382" spans="1:16">
      <c r="B382" t="s">
        <v>212</v>
      </c>
      <c r="C382">
        <v>49.02270679037608</v>
      </c>
    </row>
    <row r="383" spans="1:16">
      <c r="B383" t="s">
        <v>213</v>
      </c>
      <c r="C383">
        <v>29220.67769305772</v>
      </c>
    </row>
    <row r="384" spans="1:16">
      <c r="B384" t="s">
        <v>214</v>
      </c>
      <c r="C384">
        <v>18363.95831242423</v>
      </c>
    </row>
    <row r="385" spans="2:16">
      <c r="B385" t="s">
        <v>215</v>
      </c>
      <c r="C385">
        <v>0.6284576458261665</v>
      </c>
    </row>
    <row r="386" spans="2:16">
      <c r="B386" t="s">
        <v>41</v>
      </c>
      <c r="C386" t="s">
        <v>47</v>
      </c>
      <c r="D386" t="s">
        <v>205</v>
      </c>
      <c r="E386" t="s">
        <v>192</v>
      </c>
      <c r="F386" t="s">
        <v>179</v>
      </c>
      <c r="G386" t="s">
        <v>166</v>
      </c>
      <c r="H386" t="s">
        <v>153</v>
      </c>
      <c r="I386" t="s">
        <v>140</v>
      </c>
      <c r="J386" t="s">
        <v>127</v>
      </c>
      <c r="K386" t="s">
        <v>114</v>
      </c>
      <c r="L386" t="s">
        <v>101</v>
      </c>
      <c r="M386" t="s">
        <v>88</v>
      </c>
      <c r="N386" t="s">
        <v>75</v>
      </c>
      <c r="O386" t="s">
        <v>62</v>
      </c>
      <c r="P386" t="s">
        <v>49</v>
      </c>
    </row>
    <row r="387" spans="2:16">
      <c r="B387" t="s">
        <v>42</v>
      </c>
      <c r="C387">
        <v>0</v>
      </c>
      <c r="D387">
        <v>8.677962048179527</v>
      </c>
      <c r="E387">
        <v>14.89034766040256</v>
      </c>
      <c r="F387">
        <v>18.90416725078796</v>
      </c>
      <c r="G387">
        <v>20.88815335937525</v>
      </c>
      <c r="H387">
        <v>21.87090288681028</v>
      </c>
      <c r="I387">
        <v>22.09531436374669</v>
      </c>
      <c r="J387">
        <v>21.56026063202584</v>
      </c>
      <c r="K387">
        <v>20.24815143543627</v>
      </c>
      <c r="L387">
        <v>18.12378809628533</v>
      </c>
      <c r="M387">
        <v>15.1319791201533</v>
      </c>
      <c r="N387">
        <v>11.19356707222086</v>
      </c>
      <c r="O387">
        <v>6.199235405247292</v>
      </c>
      <c r="P387">
        <v>3.552713678800501e-15</v>
      </c>
    </row>
    <row r="388" spans="2:16">
      <c r="B388" t="s">
        <v>43</v>
      </c>
      <c r="C388">
        <v>0</v>
      </c>
      <c r="D388">
        <v>8.811267954954479</v>
      </c>
      <c r="E388">
        <v>7.612122754700971</v>
      </c>
      <c r="F388">
        <v>6.533162294095558</v>
      </c>
      <c r="G388">
        <v>5.526485876531059</v>
      </c>
      <c r="H388">
        <v>3.663453874500175</v>
      </c>
      <c r="I388">
        <v>3.292071608280985</v>
      </c>
      <c r="J388">
        <v>2.91643043492929</v>
      </c>
      <c r="K388">
        <v>2.528448629267812</v>
      </c>
      <c r="L388">
        <v>2.119311182513183</v>
      </c>
      <c r="M388">
        <v>1.678841048168524</v>
      </c>
      <c r="N388">
        <v>1.194682987570546</v>
      </c>
      <c r="O388">
        <v>0.6511505984412547</v>
      </c>
      <c r="P388">
        <v>0.02748535825694603</v>
      </c>
    </row>
    <row r="389" spans="2:16">
      <c r="B389" t="s">
        <v>44</v>
      </c>
      <c r="C389">
        <v>0</v>
      </c>
      <c r="D389">
        <v>0.1333059067749512</v>
      </c>
      <c r="E389">
        <v>1.399737142477934</v>
      </c>
      <c r="F389">
        <v>2.519342703710157</v>
      </c>
      <c r="G389">
        <v>3.542499767943774</v>
      </c>
      <c r="H389">
        <v>2.680704347065148</v>
      </c>
      <c r="I389">
        <v>3.067660131344576</v>
      </c>
      <c r="J389">
        <v>3.451484166650137</v>
      </c>
      <c r="K389">
        <v>3.840557825857386</v>
      </c>
      <c r="L389">
        <v>4.243674521664119</v>
      </c>
      <c r="M389">
        <v>4.670650024300558</v>
      </c>
      <c r="N389">
        <v>5.133095035502985</v>
      </c>
      <c r="O389">
        <v>5.645482265414822</v>
      </c>
      <c r="P389">
        <v>6.226720763504234</v>
      </c>
    </row>
    <row r="390" spans="2:16">
      <c r="B390" t="s">
        <v>45</v>
      </c>
      <c r="C390">
        <v>0</v>
      </c>
      <c r="D390">
        <v>0.3269069914991712</v>
      </c>
      <c r="E390">
        <v>0.560933399917333</v>
      </c>
      <c r="F390">
        <v>0.7121377586628971</v>
      </c>
      <c r="G390">
        <v>0.7868763812027914</v>
      </c>
      <c r="H390">
        <v>0.8238974801229477</v>
      </c>
      <c r="I390">
        <v>0.8323512715057479</v>
      </c>
      <c r="J390">
        <v>0.812195294243326</v>
      </c>
      <c r="K390">
        <v>0.762766906841531</v>
      </c>
      <c r="L390">
        <v>0.6827401420092681</v>
      </c>
      <c r="M390">
        <v>0.570035884247192</v>
      </c>
      <c r="N390">
        <v>0.4216721985424619</v>
      </c>
      <c r="O390">
        <v>0.2335310277543418</v>
      </c>
      <c r="P390">
        <v>1.338340654115059e-16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61.49367279397491</v>
      </c>
      <c r="C2">
        <v>18.05919176239679</v>
      </c>
      <c r="D2">
        <v>5.845300939558488</v>
      </c>
      <c r="E2">
        <v>25.35502996000147</v>
      </c>
      <c r="F2">
        <v>2676.512727784761</v>
      </c>
      <c r="G2">
        <v>965.5795905902561</v>
      </c>
      <c r="H2">
        <v>0.3607603209081043</v>
      </c>
    </row>
    <row r="3" spans="1:8">
      <c r="A3" t="s">
        <v>60</v>
      </c>
      <c r="B3">
        <v>61.47206916612318</v>
      </c>
      <c r="C3">
        <v>18.05715640247947</v>
      </c>
      <c r="D3">
        <v>5.86113911280465</v>
      </c>
      <c r="E3">
        <v>25.3489793215454</v>
      </c>
      <c r="F3">
        <v>2682.822044374539</v>
      </c>
      <c r="G3">
        <v>968.1099918601274</v>
      </c>
      <c r="H3">
        <v>0.3608550905901878</v>
      </c>
    </row>
    <row r="4" spans="1:8">
      <c r="A4" t="s">
        <v>73</v>
      </c>
      <c r="B4">
        <v>61.4634109758235</v>
      </c>
      <c r="C4">
        <v>18.05572234309186</v>
      </c>
      <c r="D4">
        <v>5.872427738248922</v>
      </c>
      <c r="E4">
        <v>25.34742201607161</v>
      </c>
      <c r="F4">
        <v>2687.610595675084</v>
      </c>
      <c r="G4">
        <v>970.0314637774081</v>
      </c>
      <c r="H4">
        <v>0.3609270871823424</v>
      </c>
    </row>
    <row r="5" spans="1:8">
      <c r="A5" t="s">
        <v>86</v>
      </c>
      <c r="B5">
        <v>61.46469890999366</v>
      </c>
      <c r="C5">
        <v>18.0547585217663</v>
      </c>
      <c r="D5">
        <v>5.880153190469679</v>
      </c>
      <c r="E5">
        <v>25.34930631387714</v>
      </c>
      <c r="F5">
        <v>2691.202664185831</v>
      </c>
      <c r="G5">
        <v>971.4739309697744</v>
      </c>
      <c r="H5">
        <v>0.360981335184459</v>
      </c>
    </row>
    <row r="6" spans="1:8">
      <c r="A6" t="s">
        <v>99</v>
      </c>
      <c r="B6">
        <v>61.46886395822685</v>
      </c>
      <c r="C6">
        <v>18.05410351395534</v>
      </c>
      <c r="D6">
        <v>5.885466178533027</v>
      </c>
      <c r="E6">
        <v>25.35194380753735</v>
      </c>
      <c r="F6">
        <v>2693.816818642339</v>
      </c>
      <c r="G6">
        <v>972.5248766086478</v>
      </c>
      <c r="H6">
        <v>0.361021161453284</v>
      </c>
    </row>
    <row r="7" spans="1:8">
      <c r="A7" t="s">
        <v>112</v>
      </c>
      <c r="B7">
        <v>61.45929184766214</v>
      </c>
      <c r="C7">
        <v>18.05347748141276</v>
      </c>
      <c r="D7">
        <v>5.890277963883985</v>
      </c>
      <c r="E7">
        <v>25.34887491036154</v>
      </c>
      <c r="F7">
        <v>2695.599372676312</v>
      </c>
      <c r="G7">
        <v>973.2428004571219</v>
      </c>
      <c r="H7">
        <v>0.3610487561031158</v>
      </c>
    </row>
    <row r="8" spans="1:8">
      <c r="A8" t="s">
        <v>125</v>
      </c>
      <c r="B8">
        <v>61.43717231391454</v>
      </c>
      <c r="C8">
        <v>18.05287150723249</v>
      </c>
      <c r="D8">
        <v>5.89468286947342</v>
      </c>
      <c r="E8">
        <v>25.340602282512</v>
      </c>
      <c r="F8">
        <v>2696.644326751629</v>
      </c>
      <c r="G8">
        <v>973.6652350194398</v>
      </c>
      <c r="H8">
        <v>0.3610655010600952</v>
      </c>
    </row>
    <row r="9" spans="1:8">
      <c r="A9" t="s">
        <v>138</v>
      </c>
      <c r="B9">
        <v>61.42624682060011</v>
      </c>
      <c r="C9">
        <v>18.0526140625835</v>
      </c>
      <c r="D9">
        <v>5.896520004028825</v>
      </c>
      <c r="E9">
        <v>25.33645722621458</v>
      </c>
      <c r="F9">
        <v>2697.005062840599</v>
      </c>
      <c r="G9">
        <v>973.8134434853727</v>
      </c>
      <c r="H9">
        <v>0.3610721599683285</v>
      </c>
    </row>
    <row r="10" spans="1:8">
      <c r="A10" t="s">
        <v>151</v>
      </c>
      <c r="B10">
        <v>61.42589029035816</v>
      </c>
      <c r="C10">
        <v>18.05269125087518</v>
      </c>
      <c r="D10">
        <v>5.895888486992685</v>
      </c>
      <c r="E10">
        <v>25.3362018373189</v>
      </c>
      <c r="F10">
        <v>2696.700561434462</v>
      </c>
      <c r="G10">
        <v>973.6949150804487</v>
      </c>
      <c r="H10">
        <v>0.3610689777742728</v>
      </c>
    </row>
    <row r="11" spans="1:8">
      <c r="A11" t="s">
        <v>164</v>
      </c>
      <c r="B11">
        <v>61.50114637213468</v>
      </c>
      <c r="C11">
        <v>18.04602500192375</v>
      </c>
      <c r="D11">
        <v>5.886527293542065</v>
      </c>
      <c r="E11">
        <v>25.37661327372222</v>
      </c>
      <c r="F11">
        <v>2695.717500378293</v>
      </c>
      <c r="G11">
        <v>973.3042052442859</v>
      </c>
      <c r="H11">
        <v>0.3610557134075441</v>
      </c>
    </row>
    <row r="12" spans="1:8">
      <c r="A12" t="s">
        <v>177</v>
      </c>
      <c r="B12">
        <v>61.49223529200465</v>
      </c>
      <c r="C12">
        <v>18.04626295565044</v>
      </c>
      <c r="D12">
        <v>5.882577116672832</v>
      </c>
      <c r="E12">
        <v>25.37260182085462</v>
      </c>
      <c r="F12">
        <v>2693.518200492232</v>
      </c>
      <c r="G12">
        <v>972.4255157861602</v>
      </c>
      <c r="H12">
        <v>0.3610242973700539</v>
      </c>
    </row>
    <row r="13" spans="1:8">
      <c r="A13" t="s">
        <v>190</v>
      </c>
      <c r="B13">
        <v>61.47731567241221</v>
      </c>
      <c r="C13">
        <v>18.0466467068357</v>
      </c>
      <c r="D13">
        <v>5.876141104371388</v>
      </c>
      <c r="E13">
        <v>25.36590636375414</v>
      </c>
      <c r="F13">
        <v>2689.918472289125</v>
      </c>
      <c r="G13">
        <v>970.9848574920945</v>
      </c>
      <c r="H13">
        <v>0.3609718537922024</v>
      </c>
    </row>
    <row r="14" spans="1:8">
      <c r="A14" t="s">
        <v>203</v>
      </c>
      <c r="B14">
        <v>61.45408559542998</v>
      </c>
      <c r="C14">
        <v>18.04719774065183</v>
      </c>
      <c r="D14">
        <v>5.866714673516339</v>
      </c>
      <c r="E14">
        <v>25.35554729294782</v>
      </c>
      <c r="F14">
        <v>2684.588545903927</v>
      </c>
      <c r="G14">
        <v>968.8498209955281</v>
      </c>
      <c r="H14">
        <v>0.3608932260676495</v>
      </c>
    </row>
    <row r="15" spans="1:8">
      <c r="A15" t="s">
        <v>216</v>
      </c>
      <c r="B15">
        <v>100.0700371937961</v>
      </c>
      <c r="C15">
        <v>22.45429681879287</v>
      </c>
      <c r="D15">
        <v>26.54566061246667</v>
      </c>
      <c r="E15">
        <v>49.02270679037608</v>
      </c>
      <c r="F15">
        <v>29220.67769305772</v>
      </c>
      <c r="G15">
        <v>18363.95831242423</v>
      </c>
      <c r="H15">
        <v>0.6284576458261665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2019-01-26T01:48:57Z</dcterms:created>
  <dcterms:modified xsi:type="dcterms:W3CDTF">2019-01-26T01:48:57Z</dcterms:modified>
</cp:coreProperties>
</file>