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<sst xmlns="http://schemas.openxmlformats.org/spreadsheetml/2006/main" count="605" uniqueCount="231">
  <si>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</si>
  <si>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</si>
  <si>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</si>
  <si>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</si>
  <si>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</si>
  <si>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</si>
  <si>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</si>
  <si>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</si>
  <si>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</si>
  <si>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</si>
  <si>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</si>
  <si>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</si>
  <si>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</si>
  <si>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</si>
  <si>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</si>
  <si>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</si>
  <si>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</si>
  <si>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</si>
  <si>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</si>
  <si>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</si>
  <si>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</si>
  <si>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</si>
  <si>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</si>
  <si>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</si>
  <si>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</si>
  <si>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</si>
  <si>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</si>
  <si>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</si>
  <si>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</si>
  <si>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</si>
  <si>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</si>
  <si>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</si>
  <si>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</si>
  <si>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</si>
  <si>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</si>
  <si>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</si>
  <si>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</si>
  <si>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</si>
  <si>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</si>
  <si>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</si>
  <si>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</si>
  <si>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</si>
  <si>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</si>
  <si>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</si>
  <si>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</si>
  <si>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</si>
  <si>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</si>
  <si>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</si>
  <si>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</si>
  <si>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</si>
  <si>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</si>
  <si>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</si>
  <si>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</si>
  <si>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</si>
  <si>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</si>
  <si>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</si>
  <si>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</si>
  <si>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</si>
  <si>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</si>
  <si>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</si>
  <si>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267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</si>
  <si>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</si>
  <si>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</si>
  <si>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</si>
  <si>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</si>
  <si>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</si>
  <si>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</si>
  <si>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</si>
  <si>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</si>
  <si>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</si>
  <si>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</si>
  <si>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</si>
  <si>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</si>
  <si>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268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</si>
  <si>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</si>
  <si>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</si>
  <si>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</si>
  <si>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</si>
  <si>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</si>
  <si>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</si>
  <si>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</si>
  <si>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</si>
  <si>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</si>
  <si>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</si>
  <si>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</si>
  <si>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</si>
  <si>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269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</si>
  <si>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</si>
  <si>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</si>
  <si>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</si>
  <si>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</si>
  <si>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</si>
  <si>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</si>
  <si>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</si>
  <si>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</si>
  <si>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</si>
  <si>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</si>
  <si>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</si>
  <si>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</si>
  <si>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270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</si>
  <si>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</si>
  <si>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</si>
  <si>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</si>
  <si>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</si>
  <si>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</si>
  <si>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</si>
  <si>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</si>
  <si>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</si>
  <si>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</si>
  <si>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</si>
  <si>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</si>
  <si>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</si>
  <si>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271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</si>
  <si>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</si>
  <si>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</si>
  <si>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</si>
  <si>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</si>
  <si>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</si>
  <si>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</si>
  <si>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</si>
  <si>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</si>
  <si>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</si>
  <si>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</si>
  <si>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</si>
  <si>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</si>
  <si>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272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</si>
  <si>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</si>
  <si>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</si>
  <si>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</si>
  <si>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</si>
  <si>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</si>
  <si>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</si>
  <si>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</si>
  <si>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</si>
  <si>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</si>
  <si>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</si>
  <si>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</si>
  <si>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</si>
  <si>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273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</si>
  <si>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</si>
  <si>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</si>
  <si>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</si>
  <si>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</si>
  <si>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</si>
  <si>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</si>
  <si>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</si>
  <si>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</si>
  <si>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</si>
  <si>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</si>
  <si>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</si>
  <si>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</si>
  <si>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274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</si>
  <si>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</si>
  <si>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</si>
  <si>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</si>
  <si>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</si>
  <si>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</si>
  <si>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</si>
  <si>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</si>
  <si>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</si>
  <si>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</si>
  <si>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</si>
  <si>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</si>
  <si>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</si>
  <si>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275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</si>
  <si>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</si>
  <si>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</si>
  <si>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</si>
  <si>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</si>
  <si>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</si>
  <si>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</si>
  <si>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</si>
  <si>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</si>
  <si>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</si>
  <si>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</si>
  <si>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</si>
  <si>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</si>
  <si>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276</t>
  </si>
  <si>
    <t>PN10</t>
  </si>
  <si>
    <t>CBD0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</si>
  <si>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</si>
  <si>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</si>
  <si>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</si>
  <si>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</si>
  <si>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</si>
  <si>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</si>
  <si>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</si>
  <si>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</si>
  <si>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</si>
  <si>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</si>
  <si>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277</t>
  </si>
  <si>
    <t>PN11</t>
  </si>
  <si>
    <t>CBD1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</si>
  <si>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</si>
  <si>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</si>
  <si>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</si>
  <si>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</si>
  <si>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</si>
  <si>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</si>
  <si>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</si>
  <si>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</si>
  <si>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</si>
  <si>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</si>
  <si>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278</t>
  </si>
  <si>
    <t>PN12</t>
  </si>
  <si>
    <t>CBD2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</si>
  <si>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</si>
  <si>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</si>
  <si>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</si>
  <si>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</si>
  <si>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</si>
  <si>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</si>
  <si>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</si>
  <si>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</si>
  <si>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</si>
  <si>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</si>
  <si>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279</t>
  </si>
  <si>
    <t>PN13</t>
  </si>
  <si>
    <t>CBD3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</si>
  <si>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</si>
  <si>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</si>
  <si>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</si>
  <si>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</si>
  <si>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</si>
  <si>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</si>
  <si>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</si>
  <si>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</si>
  <si>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</si>
  <si>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</si>
  <si>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280</t>
  </si>
  <si>
    <t>Linea14-Vuelta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</si>
</sst>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Main!$B$2:$B$639</c:f>
              <c:numCache>
                <c:formatCode>General</c:formatCode>
                <c:ptCount val="638"/>
                <c:pt idx="0">
                  <c:v>13165770.47773825</c:v>
                </c:pt>
                <c:pt idx="1">
                  <c:v>69708807.84497085</c:v>
                </c:pt>
                <c:pt idx="2">
                  <c:v>68878152.11876419</c:v>
                </c:pt>
                <c:pt idx="3">
                  <c:v>68051179.85018407</c:v>
                </c:pt>
                <c:pt idx="4">
                  <c:v>67228279.97337477</c:v>
                </c:pt>
                <c:pt idx="5">
                  <c:v>66407423.01815663</c:v>
                </c:pt>
                <c:pt idx="6">
                  <c:v>65587129.68706078</c:v>
                </c:pt>
                <c:pt idx="7">
                  <c:v>64766909.51625023</c:v>
                </c:pt>
                <c:pt idx="8">
                  <c:v>63948698.70824125</c:v>
                </c:pt>
                <c:pt idx="9">
                  <c:v>63134439.95106331</c:v>
                </c:pt>
                <c:pt idx="10">
                  <c:v>62322528.2078336</c:v>
                </c:pt>
                <c:pt idx="11">
                  <c:v>61511474.67477044</c:v>
                </c:pt>
                <c:pt idx="12">
                  <c:v>60673382.19662197</c:v>
                </c:pt>
                <c:pt idx="13">
                  <c:v>59839205.95760912</c:v>
                </c:pt>
                <c:pt idx="14">
                  <c:v>59011000.09754033</c:v>
                </c:pt>
                <c:pt idx="15">
                  <c:v>58191554.65061548</c:v>
                </c:pt>
                <c:pt idx="16">
                  <c:v>38966301.49780103</c:v>
                </c:pt>
                <c:pt idx="17">
                  <c:v>32358428.61795094</c:v>
                </c:pt>
                <c:pt idx="18">
                  <c:v>30475444.70146416</c:v>
                </c:pt>
                <c:pt idx="19">
                  <c:v>29077243.13914146</c:v>
                </c:pt>
                <c:pt idx="20">
                  <c:v>28984217.32043925</c:v>
                </c:pt>
                <c:pt idx="21">
                  <c:v>27923603.00188421</c:v>
                </c:pt>
                <c:pt idx="22">
                  <c:v>27826140.09444059</c:v>
                </c:pt>
                <c:pt idx="23">
                  <c:v>26993713.72063247</c:v>
                </c:pt>
                <c:pt idx="24">
                  <c:v>26893946.87730874</c:v>
                </c:pt>
                <c:pt idx="25">
                  <c:v>26220678.61000612</c:v>
                </c:pt>
                <c:pt idx="26">
                  <c:v>26119805.79124828</c:v>
                </c:pt>
                <c:pt idx="27">
                  <c:v>25571273.65831715</c:v>
                </c:pt>
                <c:pt idx="28">
                  <c:v>25605959.66051172</c:v>
                </c:pt>
                <c:pt idx="29">
                  <c:v>25877999.49530035</c:v>
                </c:pt>
                <c:pt idx="30">
                  <c:v>25605742.66409796</c:v>
                </c:pt>
                <c:pt idx="31">
                  <c:v>25878460.4017866</c:v>
                </c:pt>
                <c:pt idx="32">
                  <c:v>25003352.07226058</c:v>
                </c:pt>
                <c:pt idx="33">
                  <c:v>23407338.99924266</c:v>
                </c:pt>
                <c:pt idx="34">
                  <c:v>22451335.29356652</c:v>
                </c:pt>
                <c:pt idx="35">
                  <c:v>21664358.85941217</c:v>
                </c:pt>
                <c:pt idx="36">
                  <c:v>20982005.61140972</c:v>
                </c:pt>
                <c:pt idx="37">
                  <c:v>20760945.54946553</c:v>
                </c:pt>
                <c:pt idx="38">
                  <c:v>20733787.67026533</c:v>
                </c:pt>
                <c:pt idx="39">
                  <c:v>20288435.34353701</c:v>
                </c:pt>
                <c:pt idx="40">
                  <c:v>19914059.49565182</c:v>
                </c:pt>
                <c:pt idx="41">
                  <c:v>19818172.69721865</c:v>
                </c:pt>
                <c:pt idx="42">
                  <c:v>19873089.1736409</c:v>
                </c:pt>
                <c:pt idx="43">
                  <c:v>19551317.79917376</c:v>
                </c:pt>
                <c:pt idx="44">
                  <c:v>19602166.52703605</c:v>
                </c:pt>
                <c:pt idx="45">
                  <c:v>19353045.88105379</c:v>
                </c:pt>
                <c:pt idx="46">
                  <c:v>19379932.93671214</c:v>
                </c:pt>
                <c:pt idx="47">
                  <c:v>19260961.8583668</c:v>
                </c:pt>
                <c:pt idx="48">
                  <c:v>19303551.6239634</c:v>
                </c:pt>
                <c:pt idx="49">
                  <c:v>18621108.13149833</c:v>
                </c:pt>
                <c:pt idx="50">
                  <c:v>18178378.64832326</c:v>
                </c:pt>
                <c:pt idx="51">
                  <c:v>17736033.33354218</c:v>
                </c:pt>
                <c:pt idx="52">
                  <c:v>17357182.92404787</c:v>
                </c:pt>
                <c:pt idx="53">
                  <c:v>17138282.29792138</c:v>
                </c:pt>
                <c:pt idx="54">
                  <c:v>17000764.24844973</c:v>
                </c:pt>
                <c:pt idx="55">
                  <c:v>16999044.18483759</c:v>
                </c:pt>
                <c:pt idx="56">
                  <c:v>16705904.25959858</c:v>
                </c:pt>
                <c:pt idx="57">
                  <c:v>16464874.61467607</c:v>
                </c:pt>
                <c:pt idx="58">
                  <c:v>16387113.18399058</c:v>
                </c:pt>
                <c:pt idx="59">
                  <c:v>16394923.58587536</c:v>
                </c:pt>
                <c:pt idx="60">
                  <c:v>16293054.66705902</c:v>
                </c:pt>
                <c:pt idx="61">
                  <c:v>16303526.67413965</c:v>
                </c:pt>
                <c:pt idx="62">
                  <c:v>16096400.94384319</c:v>
                </c:pt>
                <c:pt idx="63">
                  <c:v>16048750.7782245</c:v>
                </c:pt>
                <c:pt idx="64">
                  <c:v>16067408.17982016</c:v>
                </c:pt>
                <c:pt idx="65">
                  <c:v>15840882.15046953</c:v>
                </c:pt>
                <c:pt idx="66">
                  <c:v>15556109.22617216</c:v>
                </c:pt>
                <c:pt idx="67">
                  <c:v>15326484.40515648</c:v>
                </c:pt>
                <c:pt idx="68">
                  <c:v>15104896.53088525</c:v>
                </c:pt>
                <c:pt idx="69">
                  <c:v>14965139.15137658</c:v>
                </c:pt>
                <c:pt idx="70">
                  <c:v>14862769.66238205</c:v>
                </c:pt>
                <c:pt idx="71">
                  <c:v>14746787.07183066</c:v>
                </c:pt>
                <c:pt idx="72">
                  <c:v>14579304.270044</c:v>
                </c:pt>
                <c:pt idx="73">
                  <c:v>14429008.86019025</c:v>
                </c:pt>
                <c:pt idx="74">
                  <c:v>14342215.23530784</c:v>
                </c:pt>
                <c:pt idx="75">
                  <c:v>14300548.62224477</c:v>
                </c:pt>
                <c:pt idx="76">
                  <c:v>14303727.55289597</c:v>
                </c:pt>
                <c:pt idx="77">
                  <c:v>14244598.28403688</c:v>
                </c:pt>
                <c:pt idx="78">
                  <c:v>14252749.88314074</c:v>
                </c:pt>
                <c:pt idx="79">
                  <c:v>14155284.75087474</c:v>
                </c:pt>
                <c:pt idx="80">
                  <c:v>14132396.17870295</c:v>
                </c:pt>
                <c:pt idx="81">
                  <c:v>14130246.084384</c:v>
                </c:pt>
                <c:pt idx="82">
                  <c:v>13969035.45816836</c:v>
                </c:pt>
                <c:pt idx="83">
                  <c:v>13842374.28401451</c:v>
                </c:pt>
                <c:pt idx="84">
                  <c:v>13709670.15016135</c:v>
                </c:pt>
                <c:pt idx="85">
                  <c:v>13611123.13661378</c:v>
                </c:pt>
                <c:pt idx="86">
                  <c:v>13536622.9515712</c:v>
                </c:pt>
                <c:pt idx="87">
                  <c:v>13456414.33908014</c:v>
                </c:pt>
                <c:pt idx="88">
                  <c:v>13345861.22199454</c:v>
                </c:pt>
                <c:pt idx="89">
                  <c:v>13244819.36633686</c:v>
                </c:pt>
                <c:pt idx="90">
                  <c:v>13187127.6751839</c:v>
                </c:pt>
                <c:pt idx="91">
                  <c:v>13157715.27776952</c:v>
                </c:pt>
                <c:pt idx="92">
                  <c:v>13161373.20493302</c:v>
                </c:pt>
                <c:pt idx="93">
                  <c:v>13120058.58893092</c:v>
                </c:pt>
                <c:pt idx="94">
                  <c:v>13119125.87644224</c:v>
                </c:pt>
                <c:pt idx="95">
                  <c:v>13059071.66673172</c:v>
                </c:pt>
                <c:pt idx="96">
                  <c:v>12988307.2037468</c:v>
                </c:pt>
                <c:pt idx="97">
                  <c:v>12918634.02593907</c:v>
                </c:pt>
                <c:pt idx="98">
                  <c:v>12850771.08603135</c:v>
                </c:pt>
                <c:pt idx="99">
                  <c:v>12780138.62306725</c:v>
                </c:pt>
                <c:pt idx="100">
                  <c:v>12702940.95133539</c:v>
                </c:pt>
                <c:pt idx="101">
                  <c:v>12645260.53181064</c:v>
                </c:pt>
                <c:pt idx="102">
                  <c:v>12601695.83830946</c:v>
                </c:pt>
                <c:pt idx="103">
                  <c:v>12553816.65795673</c:v>
                </c:pt>
                <c:pt idx="104">
                  <c:v>12486185.81540044</c:v>
                </c:pt>
                <c:pt idx="105">
                  <c:v>12420220.74260114</c:v>
                </c:pt>
                <c:pt idx="106">
                  <c:v>12376864.2773115</c:v>
                </c:pt>
                <c:pt idx="107">
                  <c:v>12354967.93821106</c:v>
                </c:pt>
                <c:pt idx="108">
                  <c:v>12356029.82404083</c:v>
                </c:pt>
                <c:pt idx="109">
                  <c:v>12327054.81291453</c:v>
                </c:pt>
                <c:pt idx="110">
                  <c:v>12306768.50987913</c:v>
                </c:pt>
                <c:pt idx="111">
                  <c:v>12306241.63069244</c:v>
                </c:pt>
                <c:pt idx="112">
                  <c:v>12252132.66455669</c:v>
                </c:pt>
                <c:pt idx="113">
                  <c:v>12205205.80985053</c:v>
                </c:pt>
                <c:pt idx="114">
                  <c:v>12160056.64524922</c:v>
                </c:pt>
                <c:pt idx="115">
                  <c:v>12114571.41501965</c:v>
                </c:pt>
                <c:pt idx="116">
                  <c:v>12064932.71101975</c:v>
                </c:pt>
                <c:pt idx="117">
                  <c:v>12027281.36614876</c:v>
                </c:pt>
                <c:pt idx="118">
                  <c:v>11999095.53859005</c:v>
                </c:pt>
                <c:pt idx="119">
                  <c:v>11969092.34199675</c:v>
                </c:pt>
                <c:pt idx="120">
                  <c:v>11925698.46555383</c:v>
                </c:pt>
                <c:pt idx="121">
                  <c:v>11881638.5733392</c:v>
                </c:pt>
                <c:pt idx="122">
                  <c:v>11851137.00242636</c:v>
                </c:pt>
                <c:pt idx="123">
                  <c:v>11835283.13331068</c:v>
                </c:pt>
                <c:pt idx="124">
                  <c:v>11836114.1544648</c:v>
                </c:pt>
                <c:pt idx="125">
                  <c:v>11815527.50795144</c:v>
                </c:pt>
                <c:pt idx="126">
                  <c:v>11802323.23357311</c:v>
                </c:pt>
                <c:pt idx="127">
                  <c:v>11802964.39780681</c:v>
                </c:pt>
                <c:pt idx="128">
                  <c:v>11765730.63760956</c:v>
                </c:pt>
                <c:pt idx="129">
                  <c:v>11733395.15935993</c:v>
                </c:pt>
                <c:pt idx="130">
                  <c:v>11702722.36224013</c:v>
                </c:pt>
                <c:pt idx="131">
                  <c:v>11671942.19390433</c:v>
                </c:pt>
                <c:pt idx="132">
                  <c:v>11638872.70690283</c:v>
                </c:pt>
                <c:pt idx="133">
                  <c:v>11613748.84562352</c:v>
                </c:pt>
                <c:pt idx="134">
                  <c:v>11595334.81447175</c:v>
                </c:pt>
                <c:pt idx="135">
                  <c:v>11576001.28651165</c:v>
                </c:pt>
                <c:pt idx="136">
                  <c:v>11547355.51911423</c:v>
                </c:pt>
                <c:pt idx="137">
                  <c:v>11517262.91708161</c:v>
                </c:pt>
                <c:pt idx="138">
                  <c:v>11494933.2056019</c:v>
                </c:pt>
                <c:pt idx="139">
                  <c:v>11483280.00072818</c:v>
                </c:pt>
                <c:pt idx="140">
                  <c:v>11477664.41631492</c:v>
                </c:pt>
                <c:pt idx="141">
                  <c:v>11477940.66780741</c:v>
                </c:pt>
                <c:pt idx="142">
                  <c:v>11461884.44850511</c:v>
                </c:pt>
                <c:pt idx="143">
                  <c:v>11444338.35700361</c:v>
                </c:pt>
                <c:pt idx="144">
                  <c:v>11421706.65894548</c:v>
                </c:pt>
                <c:pt idx="145">
                  <c:v>11400033.54923634</c:v>
                </c:pt>
                <c:pt idx="146">
                  <c:v>11379768.63065972</c:v>
                </c:pt>
                <c:pt idx="147">
                  <c:v>11359832.87214646</c:v>
                </c:pt>
                <c:pt idx="148">
                  <c:v>11337946.17785798</c:v>
                </c:pt>
                <c:pt idx="149">
                  <c:v>11321335.00114097</c:v>
                </c:pt>
                <c:pt idx="150">
                  <c:v>11309274.86433309</c:v>
                </c:pt>
                <c:pt idx="151">
                  <c:v>11296841.80076332</c:v>
                </c:pt>
                <c:pt idx="152">
                  <c:v>11278102.80956115</c:v>
                </c:pt>
                <c:pt idx="153">
                  <c:v>11257587.8669752</c:v>
                </c:pt>
                <c:pt idx="154">
                  <c:v>11241701.17025341</c:v>
                </c:pt>
                <c:pt idx="155">
                  <c:v>11233034.80803965</c:v>
                </c:pt>
                <c:pt idx="156">
                  <c:v>11229225.64468596</c:v>
                </c:pt>
                <c:pt idx="157">
                  <c:v>11229395.16221061</c:v>
                </c:pt>
                <c:pt idx="158">
                  <c:v>11217875.12234428</c:v>
                </c:pt>
                <c:pt idx="159">
                  <c:v>11205617.35187557</c:v>
                </c:pt>
                <c:pt idx="160">
                  <c:v>11190072.10675205</c:v>
                </c:pt>
                <c:pt idx="161">
                  <c:v>11175190.01519212</c:v>
                </c:pt>
                <c:pt idx="162">
                  <c:v>11161314.63325554</c:v>
                </c:pt>
                <c:pt idx="163">
                  <c:v>11147643.82074331</c:v>
                </c:pt>
                <c:pt idx="164">
                  <c:v>11133044.05246586</c:v>
                </c:pt>
                <c:pt idx="165">
                  <c:v>11122146.71754568</c:v>
                </c:pt>
                <c:pt idx="166">
                  <c:v>11114561.25818963</c:v>
                </c:pt>
                <c:pt idx="167">
                  <c:v>11106895.36552033</c:v>
                </c:pt>
                <c:pt idx="168">
                  <c:v>11094795.75072556</c:v>
                </c:pt>
                <c:pt idx="169">
                  <c:v>11080997.20248085</c:v>
                </c:pt>
                <c:pt idx="170">
                  <c:v>11069713.38346876</c:v>
                </c:pt>
                <c:pt idx="171">
                  <c:v>11063550.04750179</c:v>
                </c:pt>
                <c:pt idx="172">
                  <c:v>11060613.35359503</c:v>
                </c:pt>
                <c:pt idx="173">
                  <c:v>11060877.22224969</c:v>
                </c:pt>
                <c:pt idx="174">
                  <c:v>11052790.84468127</c:v>
                </c:pt>
                <c:pt idx="175">
                  <c:v>11044245.27345114</c:v>
                </c:pt>
                <c:pt idx="176">
                  <c:v>11033662.9952693</c:v>
                </c:pt>
                <c:pt idx="177">
                  <c:v>11023607.54210541</c:v>
                </c:pt>
                <c:pt idx="178">
                  <c:v>11014412.83844444</c:v>
                </c:pt>
                <c:pt idx="179">
                  <c:v>11005611.70067359</c:v>
                </c:pt>
                <c:pt idx="180">
                  <c:v>10995879.98435996</c:v>
                </c:pt>
                <c:pt idx="181">
                  <c:v>10988622.58779874</c:v>
                </c:pt>
                <c:pt idx="182">
                  <c:v>10983567.03836914</c:v>
                </c:pt>
                <c:pt idx="183">
                  <c:v>10978548.41116063</c:v>
                </c:pt>
                <c:pt idx="184">
                  <c:v>10970743.27201366</c:v>
                </c:pt>
                <c:pt idx="185">
                  <c:v>10961502.60481333</c:v>
                </c:pt>
                <c:pt idx="186">
                  <c:v>10953869.98640024</c:v>
                </c:pt>
                <c:pt idx="187">
                  <c:v>10949543.67785532</c:v>
                </c:pt>
                <c:pt idx="188">
                  <c:v>10947728.81039281</c:v>
                </c:pt>
                <c:pt idx="189">
                  <c:v>10947771.26305032</c:v>
                </c:pt>
                <c:pt idx="190">
                  <c:v>10942405.51907713</c:v>
                </c:pt>
                <c:pt idx="191">
                  <c:v>10936916.10277394</c:v>
                </c:pt>
                <c:pt idx="192">
                  <c:v>10930023.95397171</c:v>
                </c:pt>
                <c:pt idx="193">
                  <c:v>10923451.78957037</c:v>
                </c:pt>
                <c:pt idx="194">
                  <c:v>10917359.25010021</c:v>
                </c:pt>
                <c:pt idx="195">
                  <c:v>10911402.54914105</c:v>
                </c:pt>
                <c:pt idx="196">
                  <c:v>10905120.686521</c:v>
                </c:pt>
                <c:pt idx="197">
                  <c:v>10900566.15029527</c:v>
                </c:pt>
                <c:pt idx="198">
                  <c:v>10897608.22217026</c:v>
                </c:pt>
                <c:pt idx="199">
                  <c:v>10894757.69446776</c:v>
                </c:pt>
                <c:pt idx="200">
                  <c:v>10890029.08493767</c:v>
                </c:pt>
                <c:pt idx="201">
                  <c:v>10884195.04299321</c:v>
                </c:pt>
                <c:pt idx="202">
                  <c:v>10879142.12261179</c:v>
                </c:pt>
                <c:pt idx="203">
                  <c:v>10876383.56359372</c:v>
                </c:pt>
                <c:pt idx="204">
                  <c:v>10875055.42970888</c:v>
                </c:pt>
                <c:pt idx="205">
                  <c:v>10875228.91063733</c:v>
                </c:pt>
                <c:pt idx="206">
                  <c:v>10871754.11203221</c:v>
                </c:pt>
                <c:pt idx="207">
                  <c:v>10868212.0773307</c:v>
                </c:pt>
                <c:pt idx="208">
                  <c:v>10863853.05943031</c:v>
                </c:pt>
                <c:pt idx="209">
                  <c:v>10859727.10257848</c:v>
                </c:pt>
                <c:pt idx="210">
                  <c:v>10856049.42530489</c:v>
                </c:pt>
                <c:pt idx="211">
                  <c:v>10852654.96534626</c:v>
                </c:pt>
                <c:pt idx="212">
                  <c:v>10848759.49493512</c:v>
                </c:pt>
                <c:pt idx="213">
                  <c:v>10845930.0787076</c:v>
                </c:pt>
                <c:pt idx="214">
                  <c:v>10844039.54289483</c:v>
                </c:pt>
                <c:pt idx="215">
                  <c:v>10842247.05301855</c:v>
                </c:pt>
                <c:pt idx="216">
                  <c:v>10839471.82107474</c:v>
                </c:pt>
                <c:pt idx="217">
                  <c:v>10835870.10762673</c:v>
                </c:pt>
                <c:pt idx="218">
                  <c:v>10832817.58293648</c:v>
                </c:pt>
                <c:pt idx="219">
                  <c:v>10831062.66118257</c:v>
                </c:pt>
                <c:pt idx="220">
                  <c:v>10830422.41729947</c:v>
                </c:pt>
                <c:pt idx="221">
                  <c:v>10830420.45325499</c:v>
                </c:pt>
                <c:pt idx="222">
                  <c:v>10828400.81424134</c:v>
                </c:pt>
                <c:pt idx="223">
                  <c:v>10826469.6318885</c:v>
                </c:pt>
                <c:pt idx="224">
                  <c:v>10823991.71728248</c:v>
                </c:pt>
                <c:pt idx="225">
                  <c:v>10821636.81468865</c:v>
                </c:pt>
                <c:pt idx="226">
                  <c:v>10819448.03219525</c:v>
                </c:pt>
                <c:pt idx="227">
                  <c:v>10817289.20706787</c:v>
                </c:pt>
                <c:pt idx="228">
                  <c:v>10815077.84278598</c:v>
                </c:pt>
                <c:pt idx="229">
                  <c:v>10813559.27504712</c:v>
                </c:pt>
                <c:pt idx="230">
                  <c:v>10812690.04174539</c:v>
                </c:pt>
                <c:pt idx="231">
                  <c:v>10812732.10759564</c:v>
                </c:pt>
                <c:pt idx="232">
                  <c:v>10811110.10130922</c:v>
                </c:pt>
                <c:pt idx="233">
                  <c:v>10809179.62560378</c:v>
                </c:pt>
                <c:pt idx="234">
                  <c:v>10807387.11876923</c:v>
                </c:pt>
                <c:pt idx="235">
                  <c:v>10806449.87846994</c:v>
                </c:pt>
                <c:pt idx="236">
                  <c:v>10805966.26168817</c:v>
                </c:pt>
                <c:pt idx="237">
                  <c:v>10805952.10376211</c:v>
                </c:pt>
                <c:pt idx="238">
                  <c:v>10804898.71074968</c:v>
                </c:pt>
                <c:pt idx="239">
                  <c:v>10803767.47494454</c:v>
                </c:pt>
                <c:pt idx="240">
                  <c:v>10802394.80683689</c:v>
                </c:pt>
                <c:pt idx="241">
                  <c:v>10801110.63460712</c:v>
                </c:pt>
                <c:pt idx="242">
                  <c:v>10800030.28154108</c:v>
                </c:pt>
                <c:pt idx="243">
                  <c:v>10799129.81465636</c:v>
                </c:pt>
                <c:pt idx="244">
                  <c:v>10797985.13895433</c:v>
                </c:pt>
                <c:pt idx="245">
                  <c:v>10797199.55121573</c:v>
                </c:pt>
                <c:pt idx="246">
                  <c:v>10796699.04044051</c:v>
                </c:pt>
                <c:pt idx="247">
                  <c:v>10796709.28075378</c:v>
                </c:pt>
                <c:pt idx="248">
                  <c:v>10795929.89353259</c:v>
                </c:pt>
                <c:pt idx="249">
                  <c:v>10794962.13883431</c:v>
                </c:pt>
                <c:pt idx="250">
                  <c:v>10794136.77924278</c:v>
                </c:pt>
                <c:pt idx="251">
                  <c:v>10793657.15966083</c:v>
                </c:pt>
                <c:pt idx="252">
                  <c:v>10793526.79625697</c:v>
                </c:pt>
                <c:pt idx="253">
                  <c:v>10793504.75591361</c:v>
                </c:pt>
                <c:pt idx="254">
                  <c:v>10792994.79107169</c:v>
                </c:pt>
                <c:pt idx="255">
                  <c:v>10792574.59791509</c:v>
                </c:pt>
                <c:pt idx="256">
                  <c:v>10792015.26712121</c:v>
                </c:pt>
                <c:pt idx="257">
                  <c:v>10791495.45055827</c:v>
                </c:pt>
                <c:pt idx="258">
                  <c:v>10791016.22393563</c:v>
                </c:pt>
                <c:pt idx="259">
                  <c:v>10790570.57158718</c:v>
                </c:pt>
                <c:pt idx="260">
                  <c:v>10790135.25742043</c:v>
                </c:pt>
                <c:pt idx="261">
                  <c:v>10789867.37318362</c:v>
                </c:pt>
                <c:pt idx="262">
                  <c:v>10789741.72173997</c:v>
                </c:pt>
                <c:pt idx="263">
                  <c:v>10789844.1836852</c:v>
                </c:pt>
                <c:pt idx="264">
                  <c:v>10789498.4244299</c:v>
                </c:pt>
                <c:pt idx="265">
                  <c:v>10789200.76765862</c:v>
                </c:pt>
                <c:pt idx="266">
                  <c:v>10788926.59351428</c:v>
                </c:pt>
                <c:pt idx="267">
                  <c:v>10788797.33627655</c:v>
                </c:pt>
                <c:pt idx="268">
                  <c:v>10788856.41210348</c:v>
                </c:pt>
                <c:pt idx="269">
                  <c:v>10788702.26229159</c:v>
                </c:pt>
                <c:pt idx="270">
                  <c:v>10788731.75791689</c:v>
                </c:pt>
                <c:pt idx="271">
                  <c:v>10788532.43923357</c:v>
                </c:pt>
                <c:pt idx="272">
                  <c:v>10788428.69993394</c:v>
                </c:pt>
                <c:pt idx="273">
                  <c:v>10788446.85358028</c:v>
                </c:pt>
                <c:pt idx="274">
                  <c:v>10788303.47156566</c:v>
                </c:pt>
                <c:pt idx="275">
                  <c:v>10788261.28621307</c:v>
                </c:pt>
                <c:pt idx="276">
                  <c:v>10788293.42936105</c:v>
                </c:pt>
                <c:pt idx="277">
                  <c:v>10788276.58189844</c:v>
                </c:pt>
                <c:pt idx="278">
                  <c:v>10788307.95298168</c:v>
                </c:pt>
                <c:pt idx="279">
                  <c:v>10788182.07827007</c:v>
                </c:pt>
                <c:pt idx="280">
                  <c:v>10788178.43357976</c:v>
                </c:pt>
                <c:pt idx="281">
                  <c:v>10788290.09110848</c:v>
                </c:pt>
                <c:pt idx="282">
                  <c:v>10788221.10192407</c:v>
                </c:pt>
                <c:pt idx="283">
                  <c:v>10788332.50469467</c:v>
                </c:pt>
                <c:pt idx="284">
                  <c:v>10788183.76941118</c:v>
                </c:pt>
                <c:pt idx="285">
                  <c:v>10788162.26218405</c:v>
                </c:pt>
                <c:pt idx="286">
                  <c:v>10788156.569389</c:v>
                </c:pt>
                <c:pt idx="287">
                  <c:v>10788232.74280769</c:v>
                </c:pt>
                <c:pt idx="288">
                  <c:v>10788218.68038157</c:v>
                </c:pt>
                <c:pt idx="289">
                  <c:v>10788249.11363222</c:v>
                </c:pt>
                <c:pt idx="290">
                  <c:v>10788204.8702658</c:v>
                </c:pt>
                <c:pt idx="291">
                  <c:v>10788256.58032807</c:v>
                </c:pt>
                <c:pt idx="292">
                  <c:v>10788161.20437684</c:v>
                </c:pt>
                <c:pt idx="293">
                  <c:v>10788126.58698631</c:v>
                </c:pt>
                <c:pt idx="294">
                  <c:v>10788132.49891192</c:v>
                </c:pt>
                <c:pt idx="295">
                  <c:v>10788130.40301915</c:v>
                </c:pt>
                <c:pt idx="296">
                  <c:v>10788130.23839623</c:v>
                </c:pt>
                <c:pt idx="297">
                  <c:v>10788141.35921934</c:v>
                </c:pt>
                <c:pt idx="298">
                  <c:v>10788121.20875665</c:v>
                </c:pt>
                <c:pt idx="299">
                  <c:v>10788140.41792805</c:v>
                </c:pt>
                <c:pt idx="300">
                  <c:v>10788146.06914319</c:v>
                </c:pt>
                <c:pt idx="301">
                  <c:v>10788107.38388519</c:v>
                </c:pt>
                <c:pt idx="302">
                  <c:v>10788093.70004449</c:v>
                </c:pt>
                <c:pt idx="303">
                  <c:v>10788108.47273124</c:v>
                </c:pt>
                <c:pt idx="304">
                  <c:v>10788063.14200712</c:v>
                </c:pt>
                <c:pt idx="305">
                  <c:v>10788078.48596418</c:v>
                </c:pt>
                <c:pt idx="306">
                  <c:v>10788078.84249777</c:v>
                </c:pt>
                <c:pt idx="307">
                  <c:v>10788088.49468813</c:v>
                </c:pt>
                <c:pt idx="308">
                  <c:v>10788068.3342585</c:v>
                </c:pt>
                <c:pt idx="309">
                  <c:v>10788061.47887766</c:v>
                </c:pt>
                <c:pt idx="310">
                  <c:v>10788080.34305404</c:v>
                </c:pt>
                <c:pt idx="311">
                  <c:v>10788093.92315865</c:v>
                </c:pt>
                <c:pt idx="312">
                  <c:v>10788073.735601</c:v>
                </c:pt>
                <c:pt idx="313">
                  <c:v>10788064.43335375</c:v>
                </c:pt>
                <c:pt idx="314">
                  <c:v>10788078.80369081</c:v>
                </c:pt>
                <c:pt idx="315">
                  <c:v>10788077.67532969</c:v>
                </c:pt>
                <c:pt idx="316">
                  <c:v>10788071.53674988</c:v>
                </c:pt>
                <c:pt idx="317">
                  <c:v>10788064.96697163</c:v>
                </c:pt>
                <c:pt idx="318">
                  <c:v>10788060.00720107</c:v>
                </c:pt>
                <c:pt idx="319">
                  <c:v>10788077.22757488</c:v>
                </c:pt>
                <c:pt idx="320">
                  <c:v>10788064.6724144</c:v>
                </c:pt>
                <c:pt idx="321">
                  <c:v>10788090.93274314</c:v>
                </c:pt>
                <c:pt idx="322">
                  <c:v>10788061.13957251</c:v>
                </c:pt>
                <c:pt idx="323">
                  <c:v>10788064.96982259</c:v>
                </c:pt>
                <c:pt idx="324">
                  <c:v>10788058.30904086</c:v>
                </c:pt>
                <c:pt idx="325">
                  <c:v>10788053.03387934</c:v>
                </c:pt>
                <c:pt idx="326">
                  <c:v>10788061.11676268</c:v>
                </c:pt>
                <c:pt idx="327">
                  <c:v>10788056.99592186</c:v>
                </c:pt>
                <c:pt idx="328">
                  <c:v>10788051.22499098</c:v>
                </c:pt>
                <c:pt idx="329">
                  <c:v>10788047.7208785</c:v>
                </c:pt>
                <c:pt idx="330">
                  <c:v>10788050.30086764</c:v>
                </c:pt>
                <c:pt idx="331">
                  <c:v>10788042.23588829</c:v>
                </c:pt>
                <c:pt idx="332">
                  <c:v>10788041.90973151</c:v>
                </c:pt>
                <c:pt idx="333">
                  <c:v>10788043.52576392</c:v>
                </c:pt>
                <c:pt idx="334">
                  <c:v>10788048.48716751</c:v>
                </c:pt>
                <c:pt idx="335">
                  <c:v>10788043.78691202</c:v>
                </c:pt>
                <c:pt idx="336">
                  <c:v>10788040.07723609</c:v>
                </c:pt>
                <c:pt idx="337">
                  <c:v>10788042.72182447</c:v>
                </c:pt>
                <c:pt idx="338">
                  <c:v>10788040.83067045</c:v>
                </c:pt>
                <c:pt idx="339">
                  <c:v>10788045.38145994</c:v>
                </c:pt>
                <c:pt idx="340">
                  <c:v>10788044.38109799</c:v>
                </c:pt>
                <c:pt idx="341">
                  <c:v>10788041.01867186</c:v>
                </c:pt>
                <c:pt idx="342">
                  <c:v>10788041.53427438</c:v>
                </c:pt>
                <c:pt idx="343">
                  <c:v>10788041.8256389</c:v>
                </c:pt>
                <c:pt idx="344">
                  <c:v>10788044.20613245</c:v>
                </c:pt>
                <c:pt idx="345">
                  <c:v>10788037.91744646</c:v>
                </c:pt>
                <c:pt idx="346">
                  <c:v>10788036.74233242</c:v>
                </c:pt>
                <c:pt idx="347">
                  <c:v>10788038.27153448</c:v>
                </c:pt>
                <c:pt idx="348">
                  <c:v>10788037.9662863</c:v>
                </c:pt>
                <c:pt idx="349">
                  <c:v>10788038.15783483</c:v>
                </c:pt>
                <c:pt idx="350">
                  <c:v>10788035.85811583</c:v>
                </c:pt>
                <c:pt idx="351">
                  <c:v>10788035.87175306</c:v>
                </c:pt>
                <c:pt idx="352">
                  <c:v>10788035.4652659</c:v>
                </c:pt>
                <c:pt idx="353">
                  <c:v>10788035.40395376</c:v>
                </c:pt>
                <c:pt idx="354">
                  <c:v>10788035.4690426</c:v>
                </c:pt>
                <c:pt idx="355">
                  <c:v>10788033.11312912</c:v>
                </c:pt>
                <c:pt idx="356">
                  <c:v>10788036.06769892</c:v>
                </c:pt>
                <c:pt idx="357">
                  <c:v>10788034.96508317</c:v>
                </c:pt>
                <c:pt idx="358">
                  <c:v>10788032.71202519</c:v>
                </c:pt>
                <c:pt idx="359">
                  <c:v>10788033.28644894</c:v>
                </c:pt>
                <c:pt idx="360">
                  <c:v>10788032.37880085</c:v>
                </c:pt>
                <c:pt idx="361">
                  <c:v>10788032.99019615</c:v>
                </c:pt>
                <c:pt idx="362">
                  <c:v>10788032.59086033</c:v>
                </c:pt>
                <c:pt idx="363">
                  <c:v>10788032.30242187</c:v>
                </c:pt>
                <c:pt idx="364">
                  <c:v>10788032.76020014</c:v>
                </c:pt>
                <c:pt idx="365">
                  <c:v>10788033.69076214</c:v>
                </c:pt>
                <c:pt idx="366">
                  <c:v>10788033.26288512</c:v>
                </c:pt>
                <c:pt idx="367">
                  <c:v>10788032.13002762</c:v>
                </c:pt>
                <c:pt idx="368">
                  <c:v>10788033.09171671</c:v>
                </c:pt>
                <c:pt idx="369">
                  <c:v>10788033.36741815</c:v>
                </c:pt>
                <c:pt idx="370">
                  <c:v>10788032.77340597</c:v>
                </c:pt>
                <c:pt idx="371">
                  <c:v>10788032.2861331</c:v>
                </c:pt>
                <c:pt idx="372">
                  <c:v>10788033.5893777</c:v>
                </c:pt>
                <c:pt idx="373">
                  <c:v>10788032.46045629</c:v>
                </c:pt>
                <c:pt idx="374">
                  <c:v>10788033.39924931</c:v>
                </c:pt>
                <c:pt idx="375">
                  <c:v>10788031.87828784</c:v>
                </c:pt>
                <c:pt idx="376">
                  <c:v>10788032.29260818</c:v>
                </c:pt>
                <c:pt idx="377">
                  <c:v>10788031.69106659</c:v>
                </c:pt>
                <c:pt idx="378">
                  <c:v>10788031.53799093</c:v>
                </c:pt>
                <c:pt idx="379">
                  <c:v>10788031.19994695</c:v>
                </c:pt>
                <c:pt idx="380">
                  <c:v>10788031.69346897</c:v>
                </c:pt>
                <c:pt idx="381">
                  <c:v>10788031.17614184</c:v>
                </c:pt>
                <c:pt idx="382">
                  <c:v>10788031.45298814</c:v>
                </c:pt>
                <c:pt idx="383">
                  <c:v>10788030.81536838</c:v>
                </c:pt>
                <c:pt idx="384">
                  <c:v>10788030.58036439</c:v>
                </c:pt>
                <c:pt idx="385">
                  <c:v>10788030.64227008</c:v>
                </c:pt>
                <c:pt idx="386">
                  <c:v>10788030.60704038</c:v>
                </c:pt>
                <c:pt idx="387">
                  <c:v>10788030.90440722</c:v>
                </c:pt>
                <c:pt idx="388">
                  <c:v>10788030.77879348</c:v>
                </c:pt>
                <c:pt idx="389">
                  <c:v>10788030.46732706</c:v>
                </c:pt>
                <c:pt idx="390">
                  <c:v>10788030.51771715</c:v>
                </c:pt>
                <c:pt idx="391">
                  <c:v>10788030.45252873</c:v>
                </c:pt>
                <c:pt idx="392">
                  <c:v>10788030.73792653</c:v>
                </c:pt>
                <c:pt idx="393">
                  <c:v>10788030.74321465</c:v>
                </c:pt>
                <c:pt idx="394">
                  <c:v>10788030.61391203</c:v>
                </c:pt>
                <c:pt idx="395">
                  <c:v>10788030.48218523</c:v>
                </c:pt>
                <c:pt idx="396">
                  <c:v>10788030.73261632</c:v>
                </c:pt>
                <c:pt idx="397">
                  <c:v>10788030.7869404</c:v>
                </c:pt>
                <c:pt idx="398">
                  <c:v>10788030.56401766</c:v>
                </c:pt>
                <c:pt idx="399">
                  <c:v>10788030.71314258</c:v>
                </c:pt>
                <c:pt idx="400">
                  <c:v>10788030.42182311</c:v>
                </c:pt>
                <c:pt idx="401">
                  <c:v>10788030.34638602</c:v>
                </c:pt>
                <c:pt idx="402">
                  <c:v>10788030.35919477</c:v>
                </c:pt>
                <c:pt idx="403">
                  <c:v>10788030.35517041</c:v>
                </c:pt>
                <c:pt idx="404">
                  <c:v>10788030.46025198</c:v>
                </c:pt>
                <c:pt idx="405">
                  <c:v>10788030.34069086</c:v>
                </c:pt>
                <c:pt idx="406">
                  <c:v>10788030.23367481</c:v>
                </c:pt>
                <c:pt idx="407">
                  <c:v>10788030.29329417</c:v>
                </c:pt>
                <c:pt idx="408">
                  <c:v>10788030.19150087</c:v>
                </c:pt>
                <c:pt idx="409">
                  <c:v>10788030.29695559</c:v>
                </c:pt>
                <c:pt idx="410">
                  <c:v>10788030.09398097</c:v>
                </c:pt>
                <c:pt idx="411">
                  <c:v>10788030.21199092</c:v>
                </c:pt>
                <c:pt idx="412">
                  <c:v>10788030.22911277</c:v>
                </c:pt>
                <c:pt idx="413">
                  <c:v>10788030.12067688</c:v>
                </c:pt>
                <c:pt idx="414">
                  <c:v>10788030.12267649</c:v>
                </c:pt>
                <c:pt idx="415">
                  <c:v>10788030.06449255</c:v>
                </c:pt>
                <c:pt idx="416">
                  <c:v>10788030.11500569</c:v>
                </c:pt>
                <c:pt idx="417">
                  <c:v>10788030.0578541</c:v>
                </c:pt>
                <c:pt idx="418">
                  <c:v>10788030.13295293</c:v>
                </c:pt>
                <c:pt idx="419">
                  <c:v>10788030.10562473</c:v>
                </c:pt>
                <c:pt idx="420">
                  <c:v>10788030.10423443</c:v>
                </c:pt>
                <c:pt idx="421">
                  <c:v>10788030.13699382</c:v>
                </c:pt>
                <c:pt idx="422">
                  <c:v>10788030.05587026</c:v>
                </c:pt>
                <c:pt idx="423">
                  <c:v>10788030.02101809</c:v>
                </c:pt>
                <c:pt idx="424">
                  <c:v>10788030.01510748</c:v>
                </c:pt>
                <c:pt idx="425">
                  <c:v>10788030.04153439</c:v>
                </c:pt>
                <c:pt idx="426">
                  <c:v>10788030.03885188</c:v>
                </c:pt>
                <c:pt idx="427">
                  <c:v>10788030.01153369</c:v>
                </c:pt>
                <c:pt idx="428">
                  <c:v>10788030.08574611</c:v>
                </c:pt>
                <c:pt idx="429">
                  <c:v>10788030.11584887</c:v>
                </c:pt>
                <c:pt idx="430">
                  <c:v>10788030.06924045</c:v>
                </c:pt>
                <c:pt idx="431">
                  <c:v>10788030.03056663</c:v>
                </c:pt>
                <c:pt idx="432">
                  <c:v>10788030.03084076</c:v>
                </c:pt>
                <c:pt idx="433">
                  <c:v>10788030.07331961</c:v>
                </c:pt>
                <c:pt idx="434">
                  <c:v>10788029.99746422</c:v>
                </c:pt>
                <c:pt idx="435">
                  <c:v>10788029.97500575</c:v>
                </c:pt>
                <c:pt idx="436">
                  <c:v>10788030.03380242</c:v>
                </c:pt>
                <c:pt idx="437">
                  <c:v>10788029.98032518</c:v>
                </c:pt>
                <c:pt idx="438">
                  <c:v>10788029.98142162</c:v>
                </c:pt>
                <c:pt idx="439">
                  <c:v>10788029.9870315</c:v>
                </c:pt>
                <c:pt idx="440">
                  <c:v>10788029.94017907</c:v>
                </c:pt>
                <c:pt idx="441">
                  <c:v>10788029.95678493</c:v>
                </c:pt>
                <c:pt idx="442">
                  <c:v>10788029.93912099</c:v>
                </c:pt>
                <c:pt idx="443">
                  <c:v>10788029.95177964</c:v>
                </c:pt>
                <c:pt idx="444">
                  <c:v>10788029.91565119</c:v>
                </c:pt>
                <c:pt idx="445">
                  <c:v>10788029.95367574</c:v>
                </c:pt>
                <c:pt idx="446">
                  <c:v>10788029.94696246</c:v>
                </c:pt>
                <c:pt idx="447">
                  <c:v>10788029.90725336</c:v>
                </c:pt>
                <c:pt idx="448">
                  <c:v>10788029.93681028</c:v>
                </c:pt>
                <c:pt idx="449">
                  <c:v>10788029.88755952</c:v>
                </c:pt>
                <c:pt idx="450">
                  <c:v>10788029.89765527</c:v>
                </c:pt>
                <c:pt idx="451">
                  <c:v>10788029.88593222</c:v>
                </c:pt>
                <c:pt idx="452">
                  <c:v>10788029.90274129</c:v>
                </c:pt>
                <c:pt idx="453">
                  <c:v>10788029.88374867</c:v>
                </c:pt>
                <c:pt idx="454">
                  <c:v>10788029.90504568</c:v>
                </c:pt>
                <c:pt idx="455">
                  <c:v>10788029.9042455</c:v>
                </c:pt>
                <c:pt idx="456">
                  <c:v>10788029.88131403</c:v>
                </c:pt>
                <c:pt idx="457">
                  <c:v>10788029.87533223</c:v>
                </c:pt>
                <c:pt idx="458">
                  <c:v>10788029.8872661</c:v>
                </c:pt>
                <c:pt idx="459">
                  <c:v>10788029.89055419</c:v>
                </c:pt>
                <c:pt idx="460">
                  <c:v>10788029.88118237</c:v>
                </c:pt>
                <c:pt idx="461">
                  <c:v>10788029.86890345</c:v>
                </c:pt>
                <c:pt idx="462">
                  <c:v>10788029.87411451</c:v>
                </c:pt>
                <c:pt idx="463">
                  <c:v>10788029.89138073</c:v>
                </c:pt>
                <c:pt idx="464">
                  <c:v>10788029.87807701</c:v>
                </c:pt>
                <c:pt idx="465">
                  <c:v>10788029.88106366</c:v>
                </c:pt>
                <c:pt idx="466">
                  <c:v>10788029.88811545</c:v>
                </c:pt>
                <c:pt idx="467">
                  <c:v>10788029.8766529</c:v>
                </c:pt>
                <c:pt idx="468">
                  <c:v>10788029.87121617</c:v>
                </c:pt>
                <c:pt idx="469">
                  <c:v>10788029.89328737</c:v>
                </c:pt>
                <c:pt idx="470">
                  <c:v>10788029.86838051</c:v>
                </c:pt>
                <c:pt idx="471">
                  <c:v>10788029.87636191</c:v>
                </c:pt>
                <c:pt idx="472">
                  <c:v>10788029.87563216</c:v>
                </c:pt>
                <c:pt idx="473">
                  <c:v>10788029.87364897</c:v>
                </c:pt>
                <c:pt idx="474">
                  <c:v>10788029.86122583</c:v>
                </c:pt>
                <c:pt idx="475">
                  <c:v>10788029.86424064</c:v>
                </c:pt>
                <c:pt idx="476">
                  <c:v>10788029.86423715</c:v>
                </c:pt>
                <c:pt idx="477">
                  <c:v>10788029.86377854</c:v>
                </c:pt>
                <c:pt idx="478">
                  <c:v>10788029.85774576</c:v>
                </c:pt>
                <c:pt idx="479">
                  <c:v>10788029.85949657</c:v>
                </c:pt>
                <c:pt idx="480">
                  <c:v>10788029.84942721</c:v>
                </c:pt>
                <c:pt idx="481">
                  <c:v>10788029.84484117</c:v>
                </c:pt>
                <c:pt idx="482">
                  <c:v>10788029.84824594</c:v>
                </c:pt>
                <c:pt idx="483">
                  <c:v>10788029.84817324</c:v>
                </c:pt>
                <c:pt idx="484">
                  <c:v>10788029.84684286</c:v>
                </c:pt>
                <c:pt idx="485">
                  <c:v>10788029.84787364</c:v>
                </c:pt>
                <c:pt idx="486">
                  <c:v>10788029.84585654</c:v>
                </c:pt>
                <c:pt idx="487">
                  <c:v>10788029.84952747</c:v>
                </c:pt>
                <c:pt idx="488">
                  <c:v>10788029.85152914</c:v>
                </c:pt>
                <c:pt idx="489">
                  <c:v>10788029.84757624</c:v>
                </c:pt>
                <c:pt idx="490">
                  <c:v>10788029.84753683</c:v>
                </c:pt>
                <c:pt idx="491">
                  <c:v>10788029.84464864</c:v>
                </c:pt>
                <c:pt idx="492">
                  <c:v>10788029.84613218</c:v>
                </c:pt>
                <c:pt idx="493">
                  <c:v>10788029.84451035</c:v>
                </c:pt>
                <c:pt idx="494">
                  <c:v>10788029.84446455</c:v>
                </c:pt>
                <c:pt idx="495">
                  <c:v>10788029.84329733</c:v>
                </c:pt>
                <c:pt idx="496">
                  <c:v>10788029.84332562</c:v>
                </c:pt>
                <c:pt idx="497">
                  <c:v>10788029.84318683</c:v>
                </c:pt>
                <c:pt idx="498">
                  <c:v>10788029.84333627</c:v>
                </c:pt>
                <c:pt idx="499">
                  <c:v>10788029.8416724</c:v>
                </c:pt>
                <c:pt idx="500">
                  <c:v>10788029.84029756</c:v>
                </c:pt>
                <c:pt idx="501">
                  <c:v>10788029.83957462</c:v>
                </c:pt>
                <c:pt idx="502">
                  <c:v>10788029.8408561</c:v>
                </c:pt>
                <c:pt idx="503">
                  <c:v>10788029.84019387</c:v>
                </c:pt>
                <c:pt idx="504">
                  <c:v>10788029.84113344</c:v>
                </c:pt>
                <c:pt idx="505">
                  <c:v>10788029.84023321</c:v>
                </c:pt>
                <c:pt idx="506">
                  <c:v>10788029.84099588</c:v>
                </c:pt>
                <c:pt idx="507">
                  <c:v>10788029.84070872</c:v>
                </c:pt>
                <c:pt idx="508">
                  <c:v>10788029.84139603</c:v>
                </c:pt>
                <c:pt idx="509">
                  <c:v>10788029.84071857</c:v>
                </c:pt>
                <c:pt idx="510">
                  <c:v>10788029.8401596</c:v>
                </c:pt>
                <c:pt idx="511">
                  <c:v>10788029.84036414</c:v>
                </c:pt>
                <c:pt idx="512">
                  <c:v>10788029.8400228</c:v>
                </c:pt>
                <c:pt idx="513">
                  <c:v>10788029.83986631</c:v>
                </c:pt>
                <c:pt idx="514">
                  <c:v>10788029.83962451</c:v>
                </c:pt>
                <c:pt idx="515">
                  <c:v>10788029.83988309</c:v>
                </c:pt>
                <c:pt idx="516">
                  <c:v>10788029.84018999</c:v>
                </c:pt>
                <c:pt idx="517">
                  <c:v>10788029.83947636</c:v>
                </c:pt>
                <c:pt idx="518">
                  <c:v>10788029.8389452</c:v>
                </c:pt>
                <c:pt idx="519">
                  <c:v>10788029.83906694</c:v>
                </c:pt>
                <c:pt idx="520">
                  <c:v>10788029.83883788</c:v>
                </c:pt>
                <c:pt idx="521">
                  <c:v>10788029.83890246</c:v>
                </c:pt>
                <c:pt idx="522">
                  <c:v>10788029.83841816</c:v>
                </c:pt>
                <c:pt idx="523">
                  <c:v>10788029.83810123</c:v>
                </c:pt>
                <c:pt idx="524">
                  <c:v>10788029.83820582</c:v>
                </c:pt>
                <c:pt idx="525">
                  <c:v>10788029.83876699</c:v>
                </c:pt>
                <c:pt idx="526">
                  <c:v>10788029.83816675</c:v>
                </c:pt>
                <c:pt idx="527">
                  <c:v>10788029.83853789</c:v>
                </c:pt>
                <c:pt idx="528">
                  <c:v>10788029.83821822</c:v>
                </c:pt>
                <c:pt idx="529">
                  <c:v>10788029.8383122</c:v>
                </c:pt>
                <c:pt idx="530">
                  <c:v>10788029.83838881</c:v>
                </c:pt>
                <c:pt idx="531">
                  <c:v>10788029.83835787</c:v>
                </c:pt>
                <c:pt idx="532">
                  <c:v>10788029.83827148</c:v>
                </c:pt>
                <c:pt idx="533">
                  <c:v>10788029.83847914</c:v>
                </c:pt>
                <c:pt idx="534">
                  <c:v>10788029.8383569</c:v>
                </c:pt>
                <c:pt idx="535">
                  <c:v>10788029.8381615</c:v>
                </c:pt>
                <c:pt idx="536">
                  <c:v>10788029.83808105</c:v>
                </c:pt>
                <c:pt idx="537">
                  <c:v>10788029.83801873</c:v>
                </c:pt>
                <c:pt idx="538">
                  <c:v>10788029.83801027</c:v>
                </c:pt>
                <c:pt idx="539">
                  <c:v>10788029.83813749</c:v>
                </c:pt>
                <c:pt idx="540">
                  <c:v>10788029.8380274</c:v>
                </c:pt>
                <c:pt idx="541">
                  <c:v>10788029.83806534</c:v>
                </c:pt>
                <c:pt idx="542">
                  <c:v>10788029.83802889</c:v>
                </c:pt>
                <c:pt idx="543">
                  <c:v>10788029.8379936</c:v>
                </c:pt>
                <c:pt idx="544">
                  <c:v>10788029.83803755</c:v>
                </c:pt>
                <c:pt idx="545">
                  <c:v>10788029.83794598</c:v>
                </c:pt>
                <c:pt idx="546">
                  <c:v>10788029.8379916</c:v>
                </c:pt>
                <c:pt idx="547">
                  <c:v>10788029.83817029</c:v>
                </c:pt>
                <c:pt idx="548">
                  <c:v>10788029.83797178</c:v>
                </c:pt>
                <c:pt idx="549">
                  <c:v>10788029.83800965</c:v>
                </c:pt>
                <c:pt idx="550">
                  <c:v>10788029.8379803</c:v>
                </c:pt>
                <c:pt idx="551">
                  <c:v>10788029.83790723</c:v>
                </c:pt>
                <c:pt idx="552">
                  <c:v>10788029.83792267</c:v>
                </c:pt>
                <c:pt idx="553">
                  <c:v>10788029.8379761</c:v>
                </c:pt>
                <c:pt idx="554">
                  <c:v>10788029.83795192</c:v>
                </c:pt>
                <c:pt idx="555">
                  <c:v>10788029.83790505</c:v>
                </c:pt>
                <c:pt idx="556">
                  <c:v>10788029.83792269</c:v>
                </c:pt>
                <c:pt idx="557">
                  <c:v>10788029.83793812</c:v>
                </c:pt>
                <c:pt idx="558">
                  <c:v>10788029.83790773</c:v>
                </c:pt>
                <c:pt idx="559">
                  <c:v>10788029.83793769</c:v>
                </c:pt>
                <c:pt idx="560">
                  <c:v>10788029.83796054</c:v>
                </c:pt>
                <c:pt idx="561">
                  <c:v>10788029.83794027</c:v>
                </c:pt>
                <c:pt idx="562">
                  <c:v>10788029.83794001</c:v>
                </c:pt>
                <c:pt idx="563">
                  <c:v>10788029.83791261</c:v>
                </c:pt>
                <c:pt idx="564">
                  <c:v>10788029.83788491</c:v>
                </c:pt>
                <c:pt idx="565">
                  <c:v>10788029.83789603</c:v>
                </c:pt>
                <c:pt idx="566">
                  <c:v>10788029.83791149</c:v>
                </c:pt>
                <c:pt idx="567">
                  <c:v>10788029.83789193</c:v>
                </c:pt>
                <c:pt idx="568">
                  <c:v>10788029.83786254</c:v>
                </c:pt>
                <c:pt idx="569">
                  <c:v>10788029.83787718</c:v>
                </c:pt>
                <c:pt idx="570">
                  <c:v>10788029.83787121</c:v>
                </c:pt>
                <c:pt idx="571">
                  <c:v>10788029.83786462</c:v>
                </c:pt>
                <c:pt idx="572">
                  <c:v>10788029.83782792</c:v>
                </c:pt>
                <c:pt idx="573">
                  <c:v>10788029.83783981</c:v>
                </c:pt>
                <c:pt idx="574">
                  <c:v>10788029.83785796</c:v>
                </c:pt>
                <c:pt idx="575">
                  <c:v>10788029.83783178</c:v>
                </c:pt>
                <c:pt idx="576">
                  <c:v>10788029.83784475</c:v>
                </c:pt>
                <c:pt idx="577">
                  <c:v>10788029.83782303</c:v>
                </c:pt>
                <c:pt idx="578">
                  <c:v>10788029.83783687</c:v>
                </c:pt>
                <c:pt idx="579">
                  <c:v>10788029.83783193</c:v>
                </c:pt>
                <c:pt idx="580">
                  <c:v>10788029.83783374</c:v>
                </c:pt>
                <c:pt idx="581">
                  <c:v>10788029.83781715</c:v>
                </c:pt>
                <c:pt idx="582">
                  <c:v>10788029.83781841</c:v>
                </c:pt>
                <c:pt idx="583">
                  <c:v>10788029.83782916</c:v>
                </c:pt>
                <c:pt idx="584">
                  <c:v>10788029.83782832</c:v>
                </c:pt>
                <c:pt idx="585">
                  <c:v>10788029.83780513</c:v>
                </c:pt>
                <c:pt idx="586">
                  <c:v>10788029.8378132</c:v>
                </c:pt>
                <c:pt idx="587">
                  <c:v>10788029.83782529</c:v>
                </c:pt>
                <c:pt idx="588">
                  <c:v>10788029.83780914</c:v>
                </c:pt>
                <c:pt idx="589">
                  <c:v>10788029.837833</c:v>
                </c:pt>
                <c:pt idx="590">
                  <c:v>10788029.83781786</c:v>
                </c:pt>
                <c:pt idx="591">
                  <c:v>10788029.83780097</c:v>
                </c:pt>
                <c:pt idx="592">
                  <c:v>10788029.83782025</c:v>
                </c:pt>
                <c:pt idx="593">
                  <c:v>10788029.83780371</c:v>
                </c:pt>
                <c:pt idx="594">
                  <c:v>10788029.83779231</c:v>
                </c:pt>
                <c:pt idx="595">
                  <c:v>10788029.83779475</c:v>
                </c:pt>
                <c:pt idx="596">
                  <c:v>10788029.8377991</c:v>
                </c:pt>
                <c:pt idx="597">
                  <c:v>10788029.83779702</c:v>
                </c:pt>
                <c:pt idx="598">
                  <c:v>10788029.83778551</c:v>
                </c:pt>
                <c:pt idx="599">
                  <c:v>10788029.83779046</c:v>
                </c:pt>
                <c:pt idx="600">
                  <c:v>10788029.83778765</c:v>
                </c:pt>
                <c:pt idx="601">
                  <c:v>10788029.83778837</c:v>
                </c:pt>
                <c:pt idx="602">
                  <c:v>10788029.83778031</c:v>
                </c:pt>
                <c:pt idx="603">
                  <c:v>10788029.83777809</c:v>
                </c:pt>
                <c:pt idx="604">
                  <c:v>10788029.83777886</c:v>
                </c:pt>
                <c:pt idx="605">
                  <c:v>10788029.83778544</c:v>
                </c:pt>
                <c:pt idx="606">
                  <c:v>10788029.83777898</c:v>
                </c:pt>
                <c:pt idx="607">
                  <c:v>10788029.83778073</c:v>
                </c:pt>
                <c:pt idx="608">
                  <c:v>10788029.83778014</c:v>
                </c:pt>
                <c:pt idx="609">
                  <c:v>10788029.83778573</c:v>
                </c:pt>
                <c:pt idx="610">
                  <c:v>10788029.83778001</c:v>
                </c:pt>
                <c:pt idx="611">
                  <c:v>10788029.83778124</c:v>
                </c:pt>
                <c:pt idx="612">
                  <c:v>10788029.83778016</c:v>
                </c:pt>
                <c:pt idx="613">
                  <c:v>10788029.83778661</c:v>
                </c:pt>
                <c:pt idx="614">
                  <c:v>10788029.83777922</c:v>
                </c:pt>
                <c:pt idx="615">
                  <c:v>10788029.83777718</c:v>
                </c:pt>
                <c:pt idx="616">
                  <c:v>10788029.83777711</c:v>
                </c:pt>
                <c:pt idx="617">
                  <c:v>10788029.83777791</c:v>
                </c:pt>
                <c:pt idx="618">
                  <c:v>10788029.83777794</c:v>
                </c:pt>
                <c:pt idx="619">
                  <c:v>10788029.8377774</c:v>
                </c:pt>
                <c:pt idx="620">
                  <c:v>10788029.83777869</c:v>
                </c:pt>
                <c:pt idx="621">
                  <c:v>10788029.837778</c:v>
                </c:pt>
                <c:pt idx="622">
                  <c:v>10788029.83777701</c:v>
                </c:pt>
                <c:pt idx="623">
                  <c:v>10788029.83777744</c:v>
                </c:pt>
                <c:pt idx="624">
                  <c:v>10788029.83777527</c:v>
                </c:pt>
                <c:pt idx="625">
                  <c:v>10788029.83777595</c:v>
                </c:pt>
                <c:pt idx="626">
                  <c:v>10788029.83777561</c:v>
                </c:pt>
                <c:pt idx="627">
                  <c:v>10788029.83777564</c:v>
                </c:pt>
                <c:pt idx="628">
                  <c:v>10788029.83777547</c:v>
                </c:pt>
                <c:pt idx="629">
                  <c:v>10788029.83777454</c:v>
                </c:pt>
                <c:pt idx="630">
                  <c:v>10788029.83777435</c:v>
                </c:pt>
                <c:pt idx="631">
                  <c:v>10788029.83777564</c:v>
                </c:pt>
                <c:pt idx="632">
                  <c:v>10788029.83777462</c:v>
                </c:pt>
                <c:pt idx="633">
                  <c:v>10788029.83777521</c:v>
                </c:pt>
                <c:pt idx="634">
                  <c:v>10788029.83777508</c:v>
                </c:pt>
                <c:pt idx="635">
                  <c:v>10788029.8377752</c:v>
                </c:pt>
                <c:pt idx="636">
                  <c:v>10788029.83777491</c:v>
                </c:pt>
                <c:pt idx="637">
                  <c:v>10788029.837775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Main!$C$2:$C$639</c:f>
              <c:numCache>
                <c:formatCode>General</c:formatCode>
                <c:ptCount val="638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757204.508317478</c:v>
                </c:pt>
                <c:pt idx="9">
                  <c:v>757788.864781409</c:v>
                </c:pt>
                <c:pt idx="10">
                  <c:v>758421.7522569454</c:v>
                </c:pt>
                <c:pt idx="11">
                  <c:v>759108.7507125703</c:v>
                </c:pt>
                <c:pt idx="12">
                  <c:v>759660.499778285</c:v>
                </c:pt>
                <c:pt idx="13">
                  <c:v>760276.243386352</c:v>
                </c:pt>
                <c:pt idx="14">
                  <c:v>760963.2174739342</c:v>
                </c:pt>
                <c:pt idx="15">
                  <c:v>761730.3330580785</c:v>
                </c:pt>
                <c:pt idx="16">
                  <c:v>597612.6752965667</c:v>
                </c:pt>
                <c:pt idx="17">
                  <c:v>546729.1915057815</c:v>
                </c:pt>
                <c:pt idx="18">
                  <c:v>539318.5225506831</c:v>
                </c:pt>
                <c:pt idx="19">
                  <c:v>534882.3686533212</c:v>
                </c:pt>
                <c:pt idx="20">
                  <c:v>536496.3341051273</c:v>
                </c:pt>
                <c:pt idx="21">
                  <c:v>533240.5780899918</c:v>
                </c:pt>
                <c:pt idx="22">
                  <c:v>534790.7988904542</c:v>
                </c:pt>
                <c:pt idx="23">
                  <c:v>532437.1803962983</c:v>
                </c:pt>
                <c:pt idx="24">
                  <c:v>533939.1032840149</c:v>
                </c:pt>
                <c:pt idx="25">
                  <c:v>532124.3972902207</c:v>
                </c:pt>
                <c:pt idx="26">
                  <c:v>533587.3560954491</c:v>
                </c:pt>
                <c:pt idx="27">
                  <c:v>532111.4115542459</c:v>
                </c:pt>
                <c:pt idx="28">
                  <c:v>532163.0160017124</c:v>
                </c:pt>
                <c:pt idx="29">
                  <c:v>528120.6493038043</c:v>
                </c:pt>
                <c:pt idx="30">
                  <c:v>532167.0096961429</c:v>
                </c:pt>
                <c:pt idx="31">
                  <c:v>528128.2621285091</c:v>
                </c:pt>
                <c:pt idx="32">
                  <c:v>526277.9610071298</c:v>
                </c:pt>
                <c:pt idx="33">
                  <c:v>525230.0825958857</c:v>
                </c:pt>
                <c:pt idx="34">
                  <c:v>525006.6784990578</c:v>
                </c:pt>
                <c:pt idx="35">
                  <c:v>525640.659283595</c:v>
                </c:pt>
                <c:pt idx="36">
                  <c:v>532585.1235128621</c:v>
                </c:pt>
                <c:pt idx="37">
                  <c:v>535031.3714521771</c:v>
                </c:pt>
                <c:pt idx="38">
                  <c:v>536137.4463968582</c:v>
                </c:pt>
                <c:pt idx="39">
                  <c:v>535821.6830420338</c:v>
                </c:pt>
                <c:pt idx="40">
                  <c:v>537016.3095785845</c:v>
                </c:pt>
                <c:pt idx="41">
                  <c:v>535247.6406674727</c:v>
                </c:pt>
                <c:pt idx="42">
                  <c:v>534195.7445497394</c:v>
                </c:pt>
                <c:pt idx="43">
                  <c:v>536124.4690902493</c:v>
                </c:pt>
                <c:pt idx="44">
                  <c:v>535120.7386548999</c:v>
                </c:pt>
                <c:pt idx="45">
                  <c:v>536820.7753043644</c:v>
                </c:pt>
                <c:pt idx="46">
                  <c:v>536492.9692291403</c:v>
                </c:pt>
                <c:pt idx="47">
                  <c:v>535584.5903775932</c:v>
                </c:pt>
                <c:pt idx="48">
                  <c:v>535530.5519661126</c:v>
                </c:pt>
                <c:pt idx="49">
                  <c:v>543290.9960202511</c:v>
                </c:pt>
                <c:pt idx="50">
                  <c:v>549766.6250260897</c:v>
                </c:pt>
                <c:pt idx="51">
                  <c:v>557515.9501209664</c:v>
                </c:pt>
                <c:pt idx="52">
                  <c:v>562188.4917774119</c:v>
                </c:pt>
                <c:pt idx="53">
                  <c:v>566896.2931461812</c:v>
                </c:pt>
                <c:pt idx="54">
                  <c:v>568780.0100140643</c:v>
                </c:pt>
                <c:pt idx="55">
                  <c:v>569635.4858960703</c:v>
                </c:pt>
                <c:pt idx="56">
                  <c:v>577314.3142336605</c:v>
                </c:pt>
                <c:pt idx="57">
                  <c:v>583774.7526882987</c:v>
                </c:pt>
                <c:pt idx="58">
                  <c:v>585175.8989176936</c:v>
                </c:pt>
                <c:pt idx="59">
                  <c:v>586122.6634439735</c:v>
                </c:pt>
                <c:pt idx="60">
                  <c:v>587984.3808082247</c:v>
                </c:pt>
                <c:pt idx="61">
                  <c:v>588334.3252345754</c:v>
                </c:pt>
                <c:pt idx="62">
                  <c:v>594136.2737264981</c:v>
                </c:pt>
                <c:pt idx="63">
                  <c:v>595222.1153484441</c:v>
                </c:pt>
                <c:pt idx="64">
                  <c:v>595092.0556512701</c:v>
                </c:pt>
                <c:pt idx="65">
                  <c:v>600318.117420471</c:v>
                </c:pt>
                <c:pt idx="66">
                  <c:v>609256.3527433884</c:v>
                </c:pt>
                <c:pt idx="67">
                  <c:v>616392.2412480144</c:v>
                </c:pt>
                <c:pt idx="68">
                  <c:v>626521.0693216058</c:v>
                </c:pt>
                <c:pt idx="69">
                  <c:v>632542.7798337819</c:v>
                </c:pt>
                <c:pt idx="70">
                  <c:v>637759.6846100783</c:v>
                </c:pt>
                <c:pt idx="71">
                  <c:v>643641.3735120241</c:v>
                </c:pt>
                <c:pt idx="72">
                  <c:v>650179.0013182906</c:v>
                </c:pt>
                <c:pt idx="73">
                  <c:v>657151.9297071053</c:v>
                </c:pt>
                <c:pt idx="74">
                  <c:v>660756.5127237337</c:v>
                </c:pt>
                <c:pt idx="75">
                  <c:v>663752.3154826398</c:v>
                </c:pt>
                <c:pt idx="76">
                  <c:v>662688.43614168</c:v>
                </c:pt>
                <c:pt idx="77">
                  <c:v>666804.2587126496</c:v>
                </c:pt>
                <c:pt idx="78">
                  <c:v>666143.0880717875</c:v>
                </c:pt>
                <c:pt idx="79">
                  <c:v>671734.7897466999</c:v>
                </c:pt>
                <c:pt idx="80">
                  <c:v>674176.5238871694</c:v>
                </c:pt>
                <c:pt idx="81">
                  <c:v>674934.6981941089</c:v>
                </c:pt>
                <c:pt idx="82">
                  <c:v>684991.3308123454</c:v>
                </c:pt>
                <c:pt idx="83">
                  <c:v>694448.1934360733</c:v>
                </c:pt>
                <c:pt idx="84">
                  <c:v>702291.9303455214</c:v>
                </c:pt>
                <c:pt idx="85">
                  <c:v>709054.1030305629</c:v>
                </c:pt>
                <c:pt idx="86">
                  <c:v>713832.3945448708</c:v>
                </c:pt>
                <c:pt idx="87">
                  <c:v>719474.8486165232</c:v>
                </c:pt>
                <c:pt idx="88">
                  <c:v>729511.4517836906</c:v>
                </c:pt>
                <c:pt idx="89">
                  <c:v>738615.4310697585</c:v>
                </c:pt>
                <c:pt idx="90">
                  <c:v>744891.8327472548</c:v>
                </c:pt>
                <c:pt idx="91">
                  <c:v>746794.3144863739</c:v>
                </c:pt>
                <c:pt idx="92">
                  <c:v>747622.9281403127</c:v>
                </c:pt>
                <c:pt idx="93">
                  <c:v>750092.1751919182</c:v>
                </c:pt>
                <c:pt idx="94">
                  <c:v>749902.5648128542</c:v>
                </c:pt>
                <c:pt idx="95">
                  <c:v>755391.2811657656</c:v>
                </c:pt>
                <c:pt idx="96">
                  <c:v>763174.1190163449</c:v>
                </c:pt>
                <c:pt idx="97">
                  <c:v>769939.9711174389</c:v>
                </c:pt>
                <c:pt idx="98">
                  <c:v>775803.0571160077</c:v>
                </c:pt>
                <c:pt idx="99">
                  <c:v>782225.9462829208</c:v>
                </c:pt>
                <c:pt idx="100">
                  <c:v>792418.3460298465</c:v>
                </c:pt>
                <c:pt idx="101">
                  <c:v>799951.3387803205</c:v>
                </c:pt>
                <c:pt idx="102">
                  <c:v>806359.2989386693</c:v>
                </c:pt>
                <c:pt idx="103">
                  <c:v>813273.381486916</c:v>
                </c:pt>
                <c:pt idx="104">
                  <c:v>821685.345448905</c:v>
                </c:pt>
                <c:pt idx="105">
                  <c:v>830713.0252151771</c:v>
                </c:pt>
                <c:pt idx="106">
                  <c:v>835897.8313792723</c:v>
                </c:pt>
                <c:pt idx="107">
                  <c:v>839951.6550182586</c:v>
                </c:pt>
                <c:pt idx="108">
                  <c:v>838846.4422471235</c:v>
                </c:pt>
                <c:pt idx="109">
                  <c:v>844769.8408908213</c:v>
                </c:pt>
                <c:pt idx="110">
                  <c:v>847798.1465228269</c:v>
                </c:pt>
                <c:pt idx="111">
                  <c:v>848359.8689221758</c:v>
                </c:pt>
                <c:pt idx="112">
                  <c:v>856550.1979456756</c:v>
                </c:pt>
                <c:pt idx="113">
                  <c:v>864669.1499590304</c:v>
                </c:pt>
                <c:pt idx="114">
                  <c:v>873583.245275293</c:v>
                </c:pt>
                <c:pt idx="115">
                  <c:v>883042.187595534</c:v>
                </c:pt>
                <c:pt idx="116">
                  <c:v>890969.4886712342</c:v>
                </c:pt>
                <c:pt idx="117">
                  <c:v>897557.7298928264</c:v>
                </c:pt>
                <c:pt idx="118">
                  <c:v>902073.1903107614</c:v>
                </c:pt>
                <c:pt idx="119">
                  <c:v>907332.5812964351</c:v>
                </c:pt>
                <c:pt idx="120">
                  <c:v>916967.2510766822</c:v>
                </c:pt>
                <c:pt idx="121">
                  <c:v>926738.7504226976</c:v>
                </c:pt>
                <c:pt idx="122">
                  <c:v>934725.273820455</c:v>
                </c:pt>
                <c:pt idx="123">
                  <c:v>937581.1690289987</c:v>
                </c:pt>
                <c:pt idx="124">
                  <c:v>938473.142348012</c:v>
                </c:pt>
                <c:pt idx="125">
                  <c:v>941479.2171898168</c:v>
                </c:pt>
                <c:pt idx="126">
                  <c:v>944902.0614705022</c:v>
                </c:pt>
                <c:pt idx="127">
                  <c:v>945364.6656732815</c:v>
                </c:pt>
                <c:pt idx="128">
                  <c:v>954089.3709688936</c:v>
                </c:pt>
                <c:pt idx="129">
                  <c:v>961814.0039943713</c:v>
                </c:pt>
                <c:pt idx="130">
                  <c:v>968625.561411618</c:v>
                </c:pt>
                <c:pt idx="131">
                  <c:v>975436.7685367328</c:v>
                </c:pt>
                <c:pt idx="132">
                  <c:v>985736.4677202869</c:v>
                </c:pt>
                <c:pt idx="133">
                  <c:v>993555.1160386091</c:v>
                </c:pt>
                <c:pt idx="134">
                  <c:v>1000026.496889307</c:v>
                </c:pt>
                <c:pt idx="135">
                  <c:v>1006670.756906684</c:v>
                </c:pt>
                <c:pt idx="136">
                  <c:v>1014955.887786106</c:v>
                </c:pt>
                <c:pt idx="137">
                  <c:v>1024369.074185823</c:v>
                </c:pt>
                <c:pt idx="138">
                  <c:v>1030535.77069317</c:v>
                </c:pt>
                <c:pt idx="139">
                  <c:v>1035220.032141101</c:v>
                </c:pt>
                <c:pt idx="140">
                  <c:v>1035808.372557177</c:v>
                </c:pt>
                <c:pt idx="141">
                  <c:v>1036427.801963379</c:v>
                </c:pt>
                <c:pt idx="142">
                  <c:v>1042165.271690997</c:v>
                </c:pt>
                <c:pt idx="143">
                  <c:v>1047436.855063911</c:v>
                </c:pt>
                <c:pt idx="144">
                  <c:v>1055768.474298537</c:v>
                </c:pt>
                <c:pt idx="145">
                  <c:v>1064202.190774269</c:v>
                </c:pt>
                <c:pt idx="146">
                  <c:v>1073139.169427466</c:v>
                </c:pt>
                <c:pt idx="147">
                  <c:v>1082596.980269493</c:v>
                </c:pt>
                <c:pt idx="148">
                  <c:v>1090357.997667025</c:v>
                </c:pt>
                <c:pt idx="149">
                  <c:v>1096660.123099045</c:v>
                </c:pt>
                <c:pt idx="150">
                  <c:v>1100691.969854212</c:v>
                </c:pt>
                <c:pt idx="151">
                  <c:v>1105214.229022562</c:v>
                </c:pt>
                <c:pt idx="152">
                  <c:v>1114198.775844174</c:v>
                </c:pt>
                <c:pt idx="153">
                  <c:v>1123989.186207054</c:v>
                </c:pt>
                <c:pt idx="154">
                  <c:v>1132918.587212698</c:v>
                </c:pt>
                <c:pt idx="155">
                  <c:v>1136453.304859268</c:v>
                </c:pt>
                <c:pt idx="156">
                  <c:v>1139838.884469172</c:v>
                </c:pt>
                <c:pt idx="157">
                  <c:v>1139107.34002233</c:v>
                </c:pt>
                <c:pt idx="158">
                  <c:v>1144729.485219165</c:v>
                </c:pt>
                <c:pt idx="159">
                  <c:v>1152154.146456922</c:v>
                </c:pt>
                <c:pt idx="160">
                  <c:v>1160452.048029772</c:v>
                </c:pt>
                <c:pt idx="161">
                  <c:v>1168410.782368162</c:v>
                </c:pt>
                <c:pt idx="162">
                  <c:v>1175222.516325294</c:v>
                </c:pt>
                <c:pt idx="163">
                  <c:v>1181642.069107775</c:v>
                </c:pt>
                <c:pt idx="164">
                  <c:v>1191774.024975374</c:v>
                </c:pt>
                <c:pt idx="165">
                  <c:v>1199394.975592132</c:v>
                </c:pt>
                <c:pt idx="166">
                  <c:v>1205566.55786834</c:v>
                </c:pt>
                <c:pt idx="167">
                  <c:v>1211672.315964249</c:v>
                </c:pt>
                <c:pt idx="168">
                  <c:v>1219301.003482977</c:v>
                </c:pt>
                <c:pt idx="169">
                  <c:v>1228731.090894993</c:v>
                </c:pt>
                <c:pt idx="170">
                  <c:v>1235492.814788961</c:v>
                </c:pt>
                <c:pt idx="171">
                  <c:v>1240777.454815451</c:v>
                </c:pt>
                <c:pt idx="172">
                  <c:v>1241321.50547447</c:v>
                </c:pt>
                <c:pt idx="173">
                  <c:v>1241966.223015643</c:v>
                </c:pt>
                <c:pt idx="174">
                  <c:v>1248034.317198211</c:v>
                </c:pt>
                <c:pt idx="175">
                  <c:v>1253392.332367284</c:v>
                </c:pt>
                <c:pt idx="176">
                  <c:v>1261652.357908559</c:v>
                </c:pt>
                <c:pt idx="177">
                  <c:v>1270023.129887635</c:v>
                </c:pt>
                <c:pt idx="178">
                  <c:v>1278850.786993404</c:v>
                </c:pt>
                <c:pt idx="179">
                  <c:v>1288218.657961613</c:v>
                </c:pt>
                <c:pt idx="180">
                  <c:v>1295396.588974957</c:v>
                </c:pt>
                <c:pt idx="181">
                  <c:v>1301038.091194184</c:v>
                </c:pt>
                <c:pt idx="182">
                  <c:v>1304211.590755258</c:v>
                </c:pt>
                <c:pt idx="183">
                  <c:v>1307639.999639954</c:v>
                </c:pt>
                <c:pt idx="184">
                  <c:v>1315548.178919408</c:v>
                </c:pt>
                <c:pt idx="185">
                  <c:v>1324757.503309236</c:v>
                </c:pt>
                <c:pt idx="186">
                  <c:v>1333976.025626415</c:v>
                </c:pt>
                <c:pt idx="187">
                  <c:v>1337692.537551255</c:v>
                </c:pt>
                <c:pt idx="188">
                  <c:v>1341441.513473563</c:v>
                </c:pt>
                <c:pt idx="189">
                  <c:v>1340571.148866324</c:v>
                </c:pt>
                <c:pt idx="190">
                  <c:v>1346337.719199026</c:v>
                </c:pt>
                <c:pt idx="191">
                  <c:v>1353753.708313429</c:v>
                </c:pt>
                <c:pt idx="192">
                  <c:v>1361743.092723868</c:v>
                </c:pt>
                <c:pt idx="193">
                  <c:v>1369314.364775384</c:v>
                </c:pt>
                <c:pt idx="194">
                  <c:v>1375489.342075957</c:v>
                </c:pt>
                <c:pt idx="195">
                  <c:v>1380894.342903656</c:v>
                </c:pt>
                <c:pt idx="196">
                  <c:v>1390550.969519926</c:v>
                </c:pt>
                <c:pt idx="197">
                  <c:v>1397727.673020516</c:v>
                </c:pt>
                <c:pt idx="198">
                  <c:v>1403523.439089514</c:v>
                </c:pt>
                <c:pt idx="199">
                  <c:v>1409035.250082508</c:v>
                </c:pt>
                <c:pt idx="200">
                  <c:v>1415442.927580955</c:v>
                </c:pt>
                <c:pt idx="201">
                  <c:v>1424238.477610813</c:v>
                </c:pt>
                <c:pt idx="202">
                  <c:v>1430540.665650305</c:v>
                </c:pt>
                <c:pt idx="203">
                  <c:v>1435867.736780045</c:v>
                </c:pt>
                <c:pt idx="204">
                  <c:v>1435935.414119958</c:v>
                </c:pt>
                <c:pt idx="205">
                  <c:v>1436756.760843828</c:v>
                </c:pt>
                <c:pt idx="206">
                  <c:v>1442253.368434875</c:v>
                </c:pt>
                <c:pt idx="207">
                  <c:v>1446605.086879645</c:v>
                </c:pt>
                <c:pt idx="208">
                  <c:v>1453904.685218399</c:v>
                </c:pt>
                <c:pt idx="209">
                  <c:v>1461449.846032794</c:v>
                </c:pt>
                <c:pt idx="210">
                  <c:v>1469738.454142541</c:v>
                </c:pt>
                <c:pt idx="211">
                  <c:v>1478839.755692754</c:v>
                </c:pt>
                <c:pt idx="212">
                  <c:v>1484780.011465104</c:v>
                </c:pt>
                <c:pt idx="213">
                  <c:v>1489232.194159132</c:v>
                </c:pt>
                <c:pt idx="214">
                  <c:v>1491073.226609298</c:v>
                </c:pt>
                <c:pt idx="215">
                  <c:v>1492980.681105599</c:v>
                </c:pt>
                <c:pt idx="216">
                  <c:v>1499251.525300085</c:v>
                </c:pt>
                <c:pt idx="217">
                  <c:v>1506987.06848477</c:v>
                </c:pt>
                <c:pt idx="218">
                  <c:v>1515766.718604993</c:v>
                </c:pt>
                <c:pt idx="219">
                  <c:v>1518853.924971695</c:v>
                </c:pt>
                <c:pt idx="220">
                  <c:v>1522840.521006946</c:v>
                </c:pt>
                <c:pt idx="221">
                  <c:v>1521690.079344747</c:v>
                </c:pt>
                <c:pt idx="222">
                  <c:v>1525684.440708116</c:v>
                </c:pt>
                <c:pt idx="223">
                  <c:v>1532427.274586749</c:v>
                </c:pt>
                <c:pt idx="224">
                  <c:v>1539205.714143511</c:v>
                </c:pt>
                <c:pt idx="225">
                  <c:v>1545477.449278048</c:v>
                </c:pt>
                <c:pt idx="226">
                  <c:v>1549869.246966477</c:v>
                </c:pt>
                <c:pt idx="227">
                  <c:v>1552816.516784071</c:v>
                </c:pt>
                <c:pt idx="228">
                  <c:v>1561220.910030506</c:v>
                </c:pt>
                <c:pt idx="229">
                  <c:v>1567399.924776226</c:v>
                </c:pt>
                <c:pt idx="230">
                  <c:v>1572657.243376051</c:v>
                </c:pt>
                <c:pt idx="231">
                  <c:v>1573655.705552933</c:v>
                </c:pt>
                <c:pt idx="232">
                  <c:v>1578350.671010235</c:v>
                </c:pt>
                <c:pt idx="233">
                  <c:v>1585487.719679003</c:v>
                </c:pt>
                <c:pt idx="234">
                  <c:v>1589863.483845328</c:v>
                </c:pt>
                <c:pt idx="235">
                  <c:v>1594605.339535953</c:v>
                </c:pt>
                <c:pt idx="236">
                  <c:v>1593475.305965847</c:v>
                </c:pt>
                <c:pt idx="237">
                  <c:v>1592322.220360795</c:v>
                </c:pt>
                <c:pt idx="238">
                  <c:v>1597413.000591921</c:v>
                </c:pt>
                <c:pt idx="239">
                  <c:v>1599459.737079995</c:v>
                </c:pt>
                <c:pt idx="240">
                  <c:v>1604420.295473489</c:v>
                </c:pt>
                <c:pt idx="241">
                  <c:v>1609833.060555357</c:v>
                </c:pt>
                <c:pt idx="242">
                  <c:v>1616749.787414085</c:v>
                </c:pt>
                <c:pt idx="243">
                  <c:v>1625239.877595606</c:v>
                </c:pt>
                <c:pt idx="244">
                  <c:v>1628333.517174036</c:v>
                </c:pt>
                <c:pt idx="245">
                  <c:v>1630232.231194734</c:v>
                </c:pt>
                <c:pt idx="246">
                  <c:v>1629595.219571312</c:v>
                </c:pt>
                <c:pt idx="247">
                  <c:v>1628445.293630965</c:v>
                </c:pt>
                <c:pt idx="248">
                  <c:v>1632589.537982502</c:v>
                </c:pt>
                <c:pt idx="249">
                  <c:v>1636659.951424205</c:v>
                </c:pt>
                <c:pt idx="250">
                  <c:v>1643524.868705575</c:v>
                </c:pt>
                <c:pt idx="251">
                  <c:v>1644726.901259386</c:v>
                </c:pt>
                <c:pt idx="252">
                  <c:v>1648919.309980792</c:v>
                </c:pt>
                <c:pt idx="253">
                  <c:v>1647700.58745039</c:v>
                </c:pt>
                <c:pt idx="254">
                  <c:v>1649278.308064077</c:v>
                </c:pt>
                <c:pt idx="255">
                  <c:v>1654585.446070281</c:v>
                </c:pt>
                <c:pt idx="256">
                  <c:v>1658858.596538352</c:v>
                </c:pt>
                <c:pt idx="257">
                  <c:v>1662478.774785265</c:v>
                </c:pt>
                <c:pt idx="258">
                  <c:v>1663219.40106491</c:v>
                </c:pt>
                <c:pt idx="259">
                  <c:v>1660837.716280115</c:v>
                </c:pt>
                <c:pt idx="260">
                  <c:v>1665831.670245615</c:v>
                </c:pt>
                <c:pt idx="261">
                  <c:v>1669696.366039417</c:v>
                </c:pt>
                <c:pt idx="262">
                  <c:v>1674027.40554487</c:v>
                </c:pt>
                <c:pt idx="263">
                  <c:v>1675130.028072166</c:v>
                </c:pt>
                <c:pt idx="264">
                  <c:v>1676529.017307647</c:v>
                </c:pt>
                <c:pt idx="265">
                  <c:v>1680072.446364266</c:v>
                </c:pt>
                <c:pt idx="266">
                  <c:v>1679423.286371889</c:v>
                </c:pt>
                <c:pt idx="267">
                  <c:v>1681952.269553145</c:v>
                </c:pt>
                <c:pt idx="268">
                  <c:v>1683033.45429636</c:v>
                </c:pt>
                <c:pt idx="269">
                  <c:v>1679183.671002292</c:v>
                </c:pt>
                <c:pt idx="270">
                  <c:v>1681242.094634316</c:v>
                </c:pt>
                <c:pt idx="271">
                  <c:v>1679518.631144518</c:v>
                </c:pt>
                <c:pt idx="272">
                  <c:v>1678675.202433288</c:v>
                </c:pt>
                <c:pt idx="273">
                  <c:v>1677569.986993478</c:v>
                </c:pt>
                <c:pt idx="274">
                  <c:v>1680246.639503945</c:v>
                </c:pt>
                <c:pt idx="275">
                  <c:v>1686655.317011223</c:v>
                </c:pt>
                <c:pt idx="276">
                  <c:v>1687030.445603603</c:v>
                </c:pt>
                <c:pt idx="277">
                  <c:v>1683931.487817327</c:v>
                </c:pt>
                <c:pt idx="278">
                  <c:v>1684228.394734412</c:v>
                </c:pt>
                <c:pt idx="279">
                  <c:v>1687990.767712021</c:v>
                </c:pt>
                <c:pt idx="280">
                  <c:v>1688161.865327946</c:v>
                </c:pt>
                <c:pt idx="281">
                  <c:v>1686063.412671966</c:v>
                </c:pt>
                <c:pt idx="282">
                  <c:v>1689524.462180654</c:v>
                </c:pt>
                <c:pt idx="283">
                  <c:v>1689954.160230759</c:v>
                </c:pt>
                <c:pt idx="284">
                  <c:v>1687755.425183266</c:v>
                </c:pt>
                <c:pt idx="285">
                  <c:v>1692651.757308881</c:v>
                </c:pt>
                <c:pt idx="286">
                  <c:v>1694683.107655037</c:v>
                </c:pt>
                <c:pt idx="287">
                  <c:v>1697464.417274904</c:v>
                </c:pt>
                <c:pt idx="288">
                  <c:v>1695861.927999463</c:v>
                </c:pt>
                <c:pt idx="289">
                  <c:v>1695814.657592215</c:v>
                </c:pt>
                <c:pt idx="290">
                  <c:v>1693736.338525949</c:v>
                </c:pt>
                <c:pt idx="291">
                  <c:v>1696447.693014931</c:v>
                </c:pt>
                <c:pt idx="292">
                  <c:v>1691513.249998935</c:v>
                </c:pt>
                <c:pt idx="293">
                  <c:v>1694326.141881565</c:v>
                </c:pt>
                <c:pt idx="294">
                  <c:v>1691688.773573535</c:v>
                </c:pt>
                <c:pt idx="295">
                  <c:v>1694692.164477002</c:v>
                </c:pt>
                <c:pt idx="296">
                  <c:v>1693848.973450428</c:v>
                </c:pt>
                <c:pt idx="297">
                  <c:v>1695023.823367581</c:v>
                </c:pt>
                <c:pt idx="298">
                  <c:v>1693733.712170983</c:v>
                </c:pt>
                <c:pt idx="299">
                  <c:v>1694226.09462385</c:v>
                </c:pt>
                <c:pt idx="300">
                  <c:v>1694274.993287437</c:v>
                </c:pt>
                <c:pt idx="301">
                  <c:v>1692653.465619305</c:v>
                </c:pt>
                <c:pt idx="302">
                  <c:v>1691985.264686903</c:v>
                </c:pt>
                <c:pt idx="303">
                  <c:v>1691640.117348376</c:v>
                </c:pt>
                <c:pt idx="304">
                  <c:v>1692163.716941448</c:v>
                </c:pt>
                <c:pt idx="305">
                  <c:v>1692293.913268783</c:v>
                </c:pt>
                <c:pt idx="306">
                  <c:v>1693115.796676307</c:v>
                </c:pt>
                <c:pt idx="307">
                  <c:v>1689670.574366625</c:v>
                </c:pt>
                <c:pt idx="308">
                  <c:v>1693259.575160201</c:v>
                </c:pt>
                <c:pt idx="309">
                  <c:v>1688425.688130893</c:v>
                </c:pt>
                <c:pt idx="310">
                  <c:v>1688674.887734546</c:v>
                </c:pt>
                <c:pt idx="311">
                  <c:v>1687651.368445888</c:v>
                </c:pt>
                <c:pt idx="312">
                  <c:v>1688651.826756517</c:v>
                </c:pt>
                <c:pt idx="313">
                  <c:v>1689022.857794676</c:v>
                </c:pt>
                <c:pt idx="314">
                  <c:v>1688168.271764915</c:v>
                </c:pt>
                <c:pt idx="315">
                  <c:v>1688846.200679366</c:v>
                </c:pt>
                <c:pt idx="316">
                  <c:v>1688341.297355401</c:v>
                </c:pt>
                <c:pt idx="317">
                  <c:v>1690203.615866314</c:v>
                </c:pt>
                <c:pt idx="318">
                  <c:v>1688653.814560929</c:v>
                </c:pt>
                <c:pt idx="319">
                  <c:v>1688857.490376323</c:v>
                </c:pt>
                <c:pt idx="320">
                  <c:v>1687748.715250918</c:v>
                </c:pt>
                <c:pt idx="321">
                  <c:v>1690880.594113675</c:v>
                </c:pt>
                <c:pt idx="322">
                  <c:v>1688464.244389829</c:v>
                </c:pt>
                <c:pt idx="323">
                  <c:v>1688553.991408517</c:v>
                </c:pt>
                <c:pt idx="324">
                  <c:v>1687432.480524013</c:v>
                </c:pt>
                <c:pt idx="325">
                  <c:v>1688481.705580358</c:v>
                </c:pt>
                <c:pt idx="326">
                  <c:v>1688699.327528883</c:v>
                </c:pt>
                <c:pt idx="327">
                  <c:v>1688372.89746267</c:v>
                </c:pt>
                <c:pt idx="328">
                  <c:v>1688614.874065065</c:v>
                </c:pt>
                <c:pt idx="329">
                  <c:v>1689037.619922729</c:v>
                </c:pt>
                <c:pt idx="330">
                  <c:v>1690577.473198172</c:v>
                </c:pt>
                <c:pt idx="331">
                  <c:v>1689188.900145056</c:v>
                </c:pt>
                <c:pt idx="332">
                  <c:v>1689731.58564879</c:v>
                </c:pt>
                <c:pt idx="333">
                  <c:v>1689916.10184666</c:v>
                </c:pt>
                <c:pt idx="334">
                  <c:v>1690218.801957702</c:v>
                </c:pt>
                <c:pt idx="335">
                  <c:v>1689849.676450603</c:v>
                </c:pt>
                <c:pt idx="336">
                  <c:v>1690153.543380978</c:v>
                </c:pt>
                <c:pt idx="337">
                  <c:v>1690138.934127652</c:v>
                </c:pt>
                <c:pt idx="338">
                  <c:v>1689479.538715296</c:v>
                </c:pt>
                <c:pt idx="339">
                  <c:v>1689524.984713522</c:v>
                </c:pt>
                <c:pt idx="340">
                  <c:v>1690994.013676982</c:v>
                </c:pt>
                <c:pt idx="341">
                  <c:v>1690845.979392393</c:v>
                </c:pt>
                <c:pt idx="342">
                  <c:v>1689638.336851934</c:v>
                </c:pt>
                <c:pt idx="343">
                  <c:v>1690021.541287525</c:v>
                </c:pt>
                <c:pt idx="344">
                  <c:v>1690862.929574774</c:v>
                </c:pt>
                <c:pt idx="345">
                  <c:v>1690942.141748405</c:v>
                </c:pt>
                <c:pt idx="346">
                  <c:v>1690962.813568191</c:v>
                </c:pt>
                <c:pt idx="347">
                  <c:v>1690776.994124502</c:v>
                </c:pt>
                <c:pt idx="348">
                  <c:v>1690868.78721631</c:v>
                </c:pt>
                <c:pt idx="349">
                  <c:v>1691369.671860617</c:v>
                </c:pt>
                <c:pt idx="350">
                  <c:v>1690809.757114721</c:v>
                </c:pt>
                <c:pt idx="351">
                  <c:v>1691355.044960809</c:v>
                </c:pt>
                <c:pt idx="352">
                  <c:v>1690872.494701491</c:v>
                </c:pt>
                <c:pt idx="353">
                  <c:v>1691359.221892481</c:v>
                </c:pt>
                <c:pt idx="354">
                  <c:v>1691408.81098057</c:v>
                </c:pt>
                <c:pt idx="355">
                  <c:v>1691196.592457558</c:v>
                </c:pt>
                <c:pt idx="356">
                  <c:v>1690909.153815152</c:v>
                </c:pt>
                <c:pt idx="357">
                  <c:v>1691361.193815039</c:v>
                </c:pt>
                <c:pt idx="358">
                  <c:v>1691230.821690292</c:v>
                </c:pt>
                <c:pt idx="359">
                  <c:v>1690894.661162245</c:v>
                </c:pt>
                <c:pt idx="360">
                  <c:v>1691573.896223604</c:v>
                </c:pt>
                <c:pt idx="361">
                  <c:v>1691406.483094017</c:v>
                </c:pt>
                <c:pt idx="362">
                  <c:v>1690998.498475247</c:v>
                </c:pt>
                <c:pt idx="363">
                  <c:v>1691774.805729767</c:v>
                </c:pt>
                <c:pt idx="364">
                  <c:v>1691995.182468045</c:v>
                </c:pt>
                <c:pt idx="365">
                  <c:v>1691489.355116128</c:v>
                </c:pt>
                <c:pt idx="366">
                  <c:v>1691962.769981954</c:v>
                </c:pt>
                <c:pt idx="367">
                  <c:v>1691894.319945377</c:v>
                </c:pt>
                <c:pt idx="368">
                  <c:v>1692236.426811351</c:v>
                </c:pt>
                <c:pt idx="369">
                  <c:v>1692135.934678061</c:v>
                </c:pt>
                <c:pt idx="370">
                  <c:v>1691687.552710922</c:v>
                </c:pt>
                <c:pt idx="371">
                  <c:v>1691843.92152698</c:v>
                </c:pt>
                <c:pt idx="372">
                  <c:v>1692382.364422961</c:v>
                </c:pt>
                <c:pt idx="373">
                  <c:v>1691986.792590782</c:v>
                </c:pt>
                <c:pt idx="374">
                  <c:v>1691683.812127503</c:v>
                </c:pt>
                <c:pt idx="375">
                  <c:v>1691980.724425291</c:v>
                </c:pt>
                <c:pt idx="376">
                  <c:v>1692016.792208752</c:v>
                </c:pt>
                <c:pt idx="377">
                  <c:v>1691619.800907511</c:v>
                </c:pt>
                <c:pt idx="378">
                  <c:v>1691463.652966826</c:v>
                </c:pt>
                <c:pt idx="379">
                  <c:v>1691426.882584542</c:v>
                </c:pt>
                <c:pt idx="380">
                  <c:v>1691359.02914211</c:v>
                </c:pt>
                <c:pt idx="381">
                  <c:v>1691625.03198394</c:v>
                </c:pt>
                <c:pt idx="382">
                  <c:v>1691545.229029877</c:v>
                </c:pt>
                <c:pt idx="383">
                  <c:v>1691610.727682948</c:v>
                </c:pt>
                <c:pt idx="384">
                  <c:v>1691629.113719905</c:v>
                </c:pt>
                <c:pt idx="385">
                  <c:v>1691402.093520208</c:v>
                </c:pt>
                <c:pt idx="386">
                  <c:v>1691500.553495592</c:v>
                </c:pt>
                <c:pt idx="387">
                  <c:v>1691775.030170547</c:v>
                </c:pt>
                <c:pt idx="388">
                  <c:v>1691750.829056005</c:v>
                </c:pt>
                <c:pt idx="389">
                  <c:v>1691595.189408698</c:v>
                </c:pt>
                <c:pt idx="390">
                  <c:v>1691596.550190571</c:v>
                </c:pt>
                <c:pt idx="391">
                  <c:v>1691482.801076118</c:v>
                </c:pt>
                <c:pt idx="392">
                  <c:v>1691311.269385926</c:v>
                </c:pt>
                <c:pt idx="393">
                  <c:v>1691673.890177945</c:v>
                </c:pt>
                <c:pt idx="394">
                  <c:v>1691587.682137608</c:v>
                </c:pt>
                <c:pt idx="395">
                  <c:v>1691752.287414409</c:v>
                </c:pt>
                <c:pt idx="396">
                  <c:v>1691580.867525245</c:v>
                </c:pt>
                <c:pt idx="397">
                  <c:v>1691372.07166</c:v>
                </c:pt>
                <c:pt idx="398">
                  <c:v>1691438.957894946</c:v>
                </c:pt>
                <c:pt idx="399">
                  <c:v>1691304.171387389</c:v>
                </c:pt>
                <c:pt idx="400">
                  <c:v>1691481.962399916</c:v>
                </c:pt>
                <c:pt idx="401">
                  <c:v>1691436.909258255</c:v>
                </c:pt>
                <c:pt idx="402">
                  <c:v>1691524.762174228</c:v>
                </c:pt>
                <c:pt idx="403">
                  <c:v>1691378.359709946</c:v>
                </c:pt>
                <c:pt idx="404">
                  <c:v>1691564.289112654</c:v>
                </c:pt>
                <c:pt idx="405">
                  <c:v>1691423.111074222</c:v>
                </c:pt>
                <c:pt idx="406">
                  <c:v>1691391.029018363</c:v>
                </c:pt>
                <c:pt idx="407">
                  <c:v>1691349.351184989</c:v>
                </c:pt>
                <c:pt idx="408">
                  <c:v>1691371.243164642</c:v>
                </c:pt>
                <c:pt idx="409">
                  <c:v>1691302.617052251</c:v>
                </c:pt>
                <c:pt idx="410">
                  <c:v>1691332.172226058</c:v>
                </c:pt>
                <c:pt idx="411">
                  <c:v>1691160.048921449</c:v>
                </c:pt>
                <c:pt idx="412">
                  <c:v>1691305.371978833</c:v>
                </c:pt>
                <c:pt idx="413">
                  <c:v>1691463.414920643</c:v>
                </c:pt>
                <c:pt idx="414">
                  <c:v>1691380.013290271</c:v>
                </c:pt>
                <c:pt idx="415">
                  <c:v>1691416.676912535</c:v>
                </c:pt>
                <c:pt idx="416">
                  <c:v>1691431.691944056</c:v>
                </c:pt>
                <c:pt idx="417">
                  <c:v>1691554.857361259</c:v>
                </c:pt>
                <c:pt idx="418">
                  <c:v>1691515.050347615</c:v>
                </c:pt>
                <c:pt idx="419">
                  <c:v>1691679.557081905</c:v>
                </c:pt>
                <c:pt idx="420">
                  <c:v>1691606.177125992</c:v>
                </c:pt>
                <c:pt idx="421">
                  <c:v>1691500.793301807</c:v>
                </c:pt>
                <c:pt idx="422">
                  <c:v>1691597.407348818</c:v>
                </c:pt>
                <c:pt idx="423">
                  <c:v>1691577.246821051</c:v>
                </c:pt>
                <c:pt idx="424">
                  <c:v>1691600.404015822</c:v>
                </c:pt>
                <c:pt idx="425">
                  <c:v>1691492.18694679</c:v>
                </c:pt>
                <c:pt idx="426">
                  <c:v>1691534.815374645</c:v>
                </c:pt>
                <c:pt idx="427">
                  <c:v>1691544.992323025</c:v>
                </c:pt>
                <c:pt idx="428">
                  <c:v>1691479.544435148</c:v>
                </c:pt>
                <c:pt idx="429">
                  <c:v>1691658.880497284</c:v>
                </c:pt>
                <c:pt idx="430">
                  <c:v>1691606.040526601</c:v>
                </c:pt>
                <c:pt idx="431">
                  <c:v>1691603.649052836</c:v>
                </c:pt>
                <c:pt idx="432">
                  <c:v>1691554.850203723</c:v>
                </c:pt>
                <c:pt idx="433">
                  <c:v>1691607.130754794</c:v>
                </c:pt>
                <c:pt idx="434">
                  <c:v>1691511.350534657</c:v>
                </c:pt>
                <c:pt idx="435">
                  <c:v>1691512.812589632</c:v>
                </c:pt>
                <c:pt idx="436">
                  <c:v>1691603.121598296</c:v>
                </c:pt>
                <c:pt idx="437">
                  <c:v>1691488.399537091</c:v>
                </c:pt>
                <c:pt idx="438">
                  <c:v>1691445.710092116</c:v>
                </c:pt>
                <c:pt idx="439">
                  <c:v>1691536.916568595</c:v>
                </c:pt>
                <c:pt idx="440">
                  <c:v>1691480.907133666</c:v>
                </c:pt>
                <c:pt idx="441">
                  <c:v>1691484.220166923</c:v>
                </c:pt>
                <c:pt idx="442">
                  <c:v>1691402.103367078</c:v>
                </c:pt>
                <c:pt idx="443">
                  <c:v>1691402.209028256</c:v>
                </c:pt>
                <c:pt idx="444">
                  <c:v>1691398.484636904</c:v>
                </c:pt>
                <c:pt idx="445">
                  <c:v>1691288.369762222</c:v>
                </c:pt>
                <c:pt idx="446">
                  <c:v>1691389.067538283</c:v>
                </c:pt>
                <c:pt idx="447">
                  <c:v>1691439.411990407</c:v>
                </c:pt>
                <c:pt idx="448">
                  <c:v>1691426.070508554</c:v>
                </c:pt>
                <c:pt idx="449">
                  <c:v>1691447.64523769</c:v>
                </c:pt>
                <c:pt idx="450">
                  <c:v>1691441.415637325</c:v>
                </c:pt>
                <c:pt idx="451">
                  <c:v>1691531.911802255</c:v>
                </c:pt>
                <c:pt idx="452">
                  <c:v>1691565.013499623</c:v>
                </c:pt>
                <c:pt idx="453">
                  <c:v>1691502.963543525</c:v>
                </c:pt>
                <c:pt idx="454">
                  <c:v>1691535.038983568</c:v>
                </c:pt>
                <c:pt idx="455">
                  <c:v>1691516.504710974</c:v>
                </c:pt>
                <c:pt idx="456">
                  <c:v>1691511.575830473</c:v>
                </c:pt>
                <c:pt idx="457">
                  <c:v>1691519.694727006</c:v>
                </c:pt>
                <c:pt idx="458">
                  <c:v>1691480.330664885</c:v>
                </c:pt>
                <c:pt idx="459">
                  <c:v>1691520.745622174</c:v>
                </c:pt>
                <c:pt idx="460">
                  <c:v>1691490.958362943</c:v>
                </c:pt>
                <c:pt idx="461">
                  <c:v>1691445.648473401</c:v>
                </c:pt>
                <c:pt idx="462">
                  <c:v>1691453.057536681</c:v>
                </c:pt>
                <c:pt idx="463">
                  <c:v>1691423.422993061</c:v>
                </c:pt>
                <c:pt idx="464">
                  <c:v>1691462.263986995</c:v>
                </c:pt>
                <c:pt idx="465">
                  <c:v>1691415.059597377</c:v>
                </c:pt>
                <c:pt idx="466">
                  <c:v>1691487.698599356</c:v>
                </c:pt>
                <c:pt idx="467">
                  <c:v>1691416.377034138</c:v>
                </c:pt>
                <c:pt idx="468">
                  <c:v>1691443.17612655</c:v>
                </c:pt>
                <c:pt idx="469">
                  <c:v>1691493.492611165</c:v>
                </c:pt>
                <c:pt idx="470">
                  <c:v>1691436.764863309</c:v>
                </c:pt>
                <c:pt idx="471">
                  <c:v>1691433.122073123</c:v>
                </c:pt>
                <c:pt idx="472">
                  <c:v>1691437.240010815</c:v>
                </c:pt>
                <c:pt idx="473">
                  <c:v>1691438.368495917</c:v>
                </c:pt>
                <c:pt idx="474">
                  <c:v>1691425.181604731</c:v>
                </c:pt>
                <c:pt idx="475">
                  <c:v>1691429.419347631</c:v>
                </c:pt>
                <c:pt idx="476">
                  <c:v>1691358.14948759</c:v>
                </c:pt>
                <c:pt idx="477">
                  <c:v>1691438.64991856</c:v>
                </c:pt>
                <c:pt idx="478">
                  <c:v>1691430.260552339</c:v>
                </c:pt>
                <c:pt idx="479">
                  <c:v>1691428.220413115</c:v>
                </c:pt>
                <c:pt idx="480">
                  <c:v>1691405.269979974</c:v>
                </c:pt>
                <c:pt idx="481">
                  <c:v>1691420.058445766</c:v>
                </c:pt>
                <c:pt idx="482">
                  <c:v>1691452.432872407</c:v>
                </c:pt>
                <c:pt idx="483">
                  <c:v>1691420.94048208</c:v>
                </c:pt>
                <c:pt idx="484">
                  <c:v>1691431.840092275</c:v>
                </c:pt>
                <c:pt idx="485">
                  <c:v>1691421.194951985</c:v>
                </c:pt>
                <c:pt idx="486">
                  <c:v>1691412.571407488</c:v>
                </c:pt>
                <c:pt idx="487">
                  <c:v>1691415.499477525</c:v>
                </c:pt>
                <c:pt idx="488">
                  <c:v>1691405.229102015</c:v>
                </c:pt>
                <c:pt idx="489">
                  <c:v>1691417.419355346</c:v>
                </c:pt>
                <c:pt idx="490">
                  <c:v>1691423.838549492</c:v>
                </c:pt>
                <c:pt idx="491">
                  <c:v>1691423.961675699</c:v>
                </c:pt>
                <c:pt idx="492">
                  <c:v>1691439.421702515</c:v>
                </c:pt>
                <c:pt idx="493">
                  <c:v>1691405.149670024</c:v>
                </c:pt>
                <c:pt idx="494">
                  <c:v>1691407.00301613</c:v>
                </c:pt>
                <c:pt idx="495">
                  <c:v>1691407.786551841</c:v>
                </c:pt>
                <c:pt idx="496">
                  <c:v>1691416.377014239</c:v>
                </c:pt>
                <c:pt idx="497">
                  <c:v>1691405.939088643</c:v>
                </c:pt>
                <c:pt idx="498">
                  <c:v>1691411.82504433</c:v>
                </c:pt>
                <c:pt idx="499">
                  <c:v>1691409.848418712</c:v>
                </c:pt>
                <c:pt idx="500">
                  <c:v>1691413.431651544</c:v>
                </c:pt>
                <c:pt idx="501">
                  <c:v>1691411.556282234</c:v>
                </c:pt>
                <c:pt idx="502">
                  <c:v>1691404.668429549</c:v>
                </c:pt>
                <c:pt idx="503">
                  <c:v>1691406.853135964</c:v>
                </c:pt>
                <c:pt idx="504">
                  <c:v>1691396.789777462</c:v>
                </c:pt>
                <c:pt idx="505">
                  <c:v>1691412.916693818</c:v>
                </c:pt>
                <c:pt idx="506">
                  <c:v>1691405.704187902</c:v>
                </c:pt>
                <c:pt idx="507">
                  <c:v>1691414.504788575</c:v>
                </c:pt>
                <c:pt idx="508">
                  <c:v>1691440.10005388</c:v>
                </c:pt>
                <c:pt idx="509">
                  <c:v>1691401.998832059</c:v>
                </c:pt>
                <c:pt idx="510">
                  <c:v>1691406.8014132</c:v>
                </c:pt>
                <c:pt idx="511">
                  <c:v>1691413.314020705</c:v>
                </c:pt>
                <c:pt idx="512">
                  <c:v>1691406.178605037</c:v>
                </c:pt>
                <c:pt idx="513">
                  <c:v>1691411.259413181</c:v>
                </c:pt>
                <c:pt idx="514">
                  <c:v>1691417.53329014</c:v>
                </c:pt>
                <c:pt idx="515">
                  <c:v>1691407.21325509</c:v>
                </c:pt>
                <c:pt idx="516">
                  <c:v>1691410.531985371</c:v>
                </c:pt>
                <c:pt idx="517">
                  <c:v>1691411.855500456</c:v>
                </c:pt>
                <c:pt idx="518">
                  <c:v>1691411.032094336</c:v>
                </c:pt>
                <c:pt idx="519">
                  <c:v>1691418.20322902</c:v>
                </c:pt>
                <c:pt idx="520">
                  <c:v>1691419.484412739</c:v>
                </c:pt>
                <c:pt idx="521">
                  <c:v>1691419.213784736</c:v>
                </c:pt>
                <c:pt idx="522">
                  <c:v>1691416.702803535</c:v>
                </c:pt>
                <c:pt idx="523">
                  <c:v>1691416.741453939</c:v>
                </c:pt>
                <c:pt idx="524">
                  <c:v>1691412.33006057</c:v>
                </c:pt>
                <c:pt idx="525">
                  <c:v>1691414.480690798</c:v>
                </c:pt>
                <c:pt idx="526">
                  <c:v>1691416.643410853</c:v>
                </c:pt>
                <c:pt idx="527">
                  <c:v>1691421.655181081</c:v>
                </c:pt>
                <c:pt idx="528">
                  <c:v>1691418.920590169</c:v>
                </c:pt>
                <c:pt idx="529">
                  <c:v>1691416.153094722</c:v>
                </c:pt>
                <c:pt idx="530">
                  <c:v>1691413.707099583</c:v>
                </c:pt>
                <c:pt idx="531">
                  <c:v>1691417.833686349</c:v>
                </c:pt>
                <c:pt idx="532">
                  <c:v>1691415.708464529</c:v>
                </c:pt>
                <c:pt idx="533">
                  <c:v>1691410.080495909</c:v>
                </c:pt>
                <c:pt idx="534">
                  <c:v>1691419.617696926</c:v>
                </c:pt>
                <c:pt idx="535">
                  <c:v>1691424.482003178</c:v>
                </c:pt>
                <c:pt idx="536">
                  <c:v>1691415.202655695</c:v>
                </c:pt>
                <c:pt idx="537">
                  <c:v>1691412.427128614</c:v>
                </c:pt>
                <c:pt idx="538">
                  <c:v>1691413.34707152</c:v>
                </c:pt>
                <c:pt idx="539">
                  <c:v>1691414.021784069</c:v>
                </c:pt>
                <c:pt idx="540">
                  <c:v>1691415.394163575</c:v>
                </c:pt>
                <c:pt idx="541">
                  <c:v>1691412.554082576</c:v>
                </c:pt>
                <c:pt idx="542">
                  <c:v>1691413.346725733</c:v>
                </c:pt>
                <c:pt idx="543">
                  <c:v>1691413.71280014</c:v>
                </c:pt>
                <c:pt idx="544">
                  <c:v>1691414.095810303</c:v>
                </c:pt>
                <c:pt idx="545">
                  <c:v>1691414.541867589</c:v>
                </c:pt>
                <c:pt idx="546">
                  <c:v>1691414.213437614</c:v>
                </c:pt>
                <c:pt idx="547">
                  <c:v>1691410.951247261</c:v>
                </c:pt>
                <c:pt idx="548">
                  <c:v>1691416.912432699</c:v>
                </c:pt>
                <c:pt idx="549">
                  <c:v>1691412.438301525</c:v>
                </c:pt>
                <c:pt idx="550">
                  <c:v>1691411.683184093</c:v>
                </c:pt>
                <c:pt idx="551">
                  <c:v>1691419.713220827</c:v>
                </c:pt>
                <c:pt idx="552">
                  <c:v>1691421.03887214</c:v>
                </c:pt>
                <c:pt idx="553">
                  <c:v>1691422.264218461</c:v>
                </c:pt>
                <c:pt idx="554">
                  <c:v>1691420.85547274</c:v>
                </c:pt>
                <c:pt idx="555">
                  <c:v>1691421.769819084</c:v>
                </c:pt>
                <c:pt idx="556">
                  <c:v>1691420.263323525</c:v>
                </c:pt>
                <c:pt idx="557">
                  <c:v>1691424.970495692</c:v>
                </c:pt>
                <c:pt idx="558">
                  <c:v>1691420.891788333</c:v>
                </c:pt>
                <c:pt idx="559">
                  <c:v>1691422.381993714</c:v>
                </c:pt>
                <c:pt idx="560">
                  <c:v>1691420.943698331</c:v>
                </c:pt>
                <c:pt idx="561">
                  <c:v>1691421.895333359</c:v>
                </c:pt>
                <c:pt idx="562">
                  <c:v>1691422.493339548</c:v>
                </c:pt>
                <c:pt idx="563">
                  <c:v>1691421.771964998</c:v>
                </c:pt>
                <c:pt idx="564">
                  <c:v>1691420.889948748</c:v>
                </c:pt>
                <c:pt idx="565">
                  <c:v>1691422.369537275</c:v>
                </c:pt>
                <c:pt idx="566">
                  <c:v>1691417.600372034</c:v>
                </c:pt>
                <c:pt idx="567">
                  <c:v>1691420.028614647</c:v>
                </c:pt>
                <c:pt idx="568">
                  <c:v>1691420.931651118</c:v>
                </c:pt>
                <c:pt idx="569">
                  <c:v>1691420.491690244</c:v>
                </c:pt>
                <c:pt idx="570">
                  <c:v>1691422.502091966</c:v>
                </c:pt>
                <c:pt idx="571">
                  <c:v>1691421.431125256</c:v>
                </c:pt>
                <c:pt idx="572">
                  <c:v>1691422.128220475</c:v>
                </c:pt>
                <c:pt idx="573">
                  <c:v>1691421.533071827</c:v>
                </c:pt>
                <c:pt idx="574">
                  <c:v>1691422.648868358</c:v>
                </c:pt>
                <c:pt idx="575">
                  <c:v>1691422.760239268</c:v>
                </c:pt>
                <c:pt idx="576">
                  <c:v>1691422.449080082</c:v>
                </c:pt>
                <c:pt idx="577">
                  <c:v>1691420.453745529</c:v>
                </c:pt>
                <c:pt idx="578">
                  <c:v>1691420.477990477</c:v>
                </c:pt>
                <c:pt idx="579">
                  <c:v>1691420.369909857</c:v>
                </c:pt>
                <c:pt idx="580">
                  <c:v>1691419.19948403</c:v>
                </c:pt>
                <c:pt idx="581">
                  <c:v>1691418.701719274</c:v>
                </c:pt>
                <c:pt idx="582">
                  <c:v>1691420.219758185</c:v>
                </c:pt>
                <c:pt idx="583">
                  <c:v>1691420.43901181</c:v>
                </c:pt>
                <c:pt idx="584">
                  <c:v>1691418.105084023</c:v>
                </c:pt>
                <c:pt idx="585">
                  <c:v>1691419.546738798</c:v>
                </c:pt>
                <c:pt idx="586">
                  <c:v>1691418.990318376</c:v>
                </c:pt>
                <c:pt idx="587">
                  <c:v>1691418.943869521</c:v>
                </c:pt>
                <c:pt idx="588">
                  <c:v>1691418.839279501</c:v>
                </c:pt>
                <c:pt idx="589">
                  <c:v>1691419.972574785</c:v>
                </c:pt>
                <c:pt idx="590">
                  <c:v>1691420.19063377</c:v>
                </c:pt>
                <c:pt idx="591">
                  <c:v>1691419.41418985</c:v>
                </c:pt>
                <c:pt idx="592">
                  <c:v>1691419.102930905</c:v>
                </c:pt>
                <c:pt idx="593">
                  <c:v>1691419.682986587</c:v>
                </c:pt>
                <c:pt idx="594">
                  <c:v>1691420.255250247</c:v>
                </c:pt>
                <c:pt idx="595">
                  <c:v>1691420.758741145</c:v>
                </c:pt>
                <c:pt idx="596">
                  <c:v>1691419.752963264</c:v>
                </c:pt>
                <c:pt idx="597">
                  <c:v>1691420.056332136</c:v>
                </c:pt>
                <c:pt idx="598">
                  <c:v>1691421.593871349</c:v>
                </c:pt>
                <c:pt idx="599">
                  <c:v>1691420.806162081</c:v>
                </c:pt>
                <c:pt idx="600">
                  <c:v>1691421.766826799</c:v>
                </c:pt>
                <c:pt idx="601">
                  <c:v>1691421.717226511</c:v>
                </c:pt>
                <c:pt idx="602">
                  <c:v>1691422.244289661</c:v>
                </c:pt>
                <c:pt idx="603">
                  <c:v>1691422.120351366</c:v>
                </c:pt>
                <c:pt idx="604">
                  <c:v>1691422.439445296</c:v>
                </c:pt>
                <c:pt idx="605">
                  <c:v>1691423.357711364</c:v>
                </c:pt>
                <c:pt idx="606">
                  <c:v>1691422.313256896</c:v>
                </c:pt>
                <c:pt idx="607">
                  <c:v>1691421.747279698</c:v>
                </c:pt>
                <c:pt idx="608">
                  <c:v>1691421.968772493</c:v>
                </c:pt>
                <c:pt idx="609">
                  <c:v>1691423.211353451</c:v>
                </c:pt>
                <c:pt idx="610">
                  <c:v>1691422.020467121</c:v>
                </c:pt>
                <c:pt idx="611">
                  <c:v>1691421.709832764</c:v>
                </c:pt>
                <c:pt idx="612">
                  <c:v>1691422.32452933</c:v>
                </c:pt>
                <c:pt idx="613">
                  <c:v>1691421.460236112</c:v>
                </c:pt>
                <c:pt idx="614">
                  <c:v>1691422.620816854</c:v>
                </c:pt>
                <c:pt idx="615">
                  <c:v>1691422.157582038</c:v>
                </c:pt>
                <c:pt idx="616">
                  <c:v>1691421.764004561</c:v>
                </c:pt>
                <c:pt idx="617">
                  <c:v>1691421.574468341</c:v>
                </c:pt>
                <c:pt idx="618">
                  <c:v>1691421.27209757</c:v>
                </c:pt>
                <c:pt idx="619">
                  <c:v>1691421.549640005</c:v>
                </c:pt>
                <c:pt idx="620">
                  <c:v>1691421.795487728</c:v>
                </c:pt>
                <c:pt idx="621">
                  <c:v>1691421.951447324</c:v>
                </c:pt>
                <c:pt idx="622">
                  <c:v>1691422.04208925</c:v>
                </c:pt>
                <c:pt idx="623">
                  <c:v>1691421.978173511</c:v>
                </c:pt>
                <c:pt idx="624">
                  <c:v>1691421.967394365</c:v>
                </c:pt>
                <c:pt idx="625">
                  <c:v>1691422.13568592</c:v>
                </c:pt>
                <c:pt idx="626">
                  <c:v>1691421.954817779</c:v>
                </c:pt>
                <c:pt idx="627">
                  <c:v>1691421.805491665</c:v>
                </c:pt>
                <c:pt idx="628">
                  <c:v>1691421.919805232</c:v>
                </c:pt>
                <c:pt idx="629">
                  <c:v>1691422.255183788</c:v>
                </c:pt>
                <c:pt idx="630">
                  <c:v>1691422.487243426</c:v>
                </c:pt>
                <c:pt idx="631">
                  <c:v>1691422.762663694</c:v>
                </c:pt>
                <c:pt idx="632">
                  <c:v>1691422.695855942</c:v>
                </c:pt>
                <c:pt idx="633">
                  <c:v>1691422.218815464</c:v>
                </c:pt>
                <c:pt idx="634">
                  <c:v>1691422.298853348</c:v>
                </c:pt>
                <c:pt idx="635">
                  <c:v>1691423.06000532</c:v>
                </c:pt>
                <c:pt idx="636">
                  <c:v>1691422.357658438</c:v>
                </c:pt>
                <c:pt idx="637">
                  <c:v>1691422.475452966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Main!$D$2:$D$639</c:f>
              <c:numCache>
                <c:formatCode>General</c:formatCode>
                <c:ptCount val="638"/>
                <c:pt idx="0">
                  <c:v>5210504.721433415</c:v>
                </c:pt>
                <c:pt idx="1">
                  <c:v>30334128.158485</c:v>
                </c:pt>
                <c:pt idx="2">
                  <c:v>30188349.83821248</c:v>
                </c:pt>
                <c:pt idx="3">
                  <c:v>30047972.10339755</c:v>
                </c:pt>
                <c:pt idx="4">
                  <c:v>29913144.36741574</c:v>
                </c:pt>
                <c:pt idx="5">
                  <c:v>29781646.331847</c:v>
                </c:pt>
                <c:pt idx="6">
                  <c:v>29651842.70655766</c:v>
                </c:pt>
                <c:pt idx="7">
                  <c:v>29523112.19647387</c:v>
                </c:pt>
                <c:pt idx="8">
                  <c:v>29397278.2822713</c:v>
                </c:pt>
                <c:pt idx="9">
                  <c:v>29276183.63695858</c:v>
                </c:pt>
                <c:pt idx="10">
                  <c:v>29158131.51708567</c:v>
                </c:pt>
                <c:pt idx="11">
                  <c:v>29041545.86016366</c:v>
                </c:pt>
                <c:pt idx="12">
                  <c:v>28905845.32840562</c:v>
                </c:pt>
                <c:pt idx="13">
                  <c:v>28774629.01443439</c:v>
                </c:pt>
                <c:pt idx="14">
                  <c:v>28649890.31187394</c:v>
                </c:pt>
                <c:pt idx="15">
                  <c:v>28534346.21111034</c:v>
                </c:pt>
                <c:pt idx="16">
                  <c:v>16403633.88328897</c:v>
                </c:pt>
                <c:pt idx="17">
                  <c:v>12344323.51992081</c:v>
                </c:pt>
                <c:pt idx="18">
                  <c:v>11394439.11620317</c:v>
                </c:pt>
                <c:pt idx="19">
                  <c:v>10710001.0158223</c:v>
                </c:pt>
                <c:pt idx="20">
                  <c:v>10724882.76400434</c:v>
                </c:pt>
                <c:pt idx="21">
                  <c:v>10197093.9758855</c:v>
                </c:pt>
                <c:pt idx="22">
                  <c:v>10207988.59014799</c:v>
                </c:pt>
                <c:pt idx="23">
                  <c:v>9791081.111614482</c:v>
                </c:pt>
                <c:pt idx="24">
                  <c:v>9799426.808070377</c:v>
                </c:pt>
                <c:pt idx="25">
                  <c:v>9458303.506137595</c:v>
                </c:pt>
                <c:pt idx="26">
                  <c:v>9464513.868722558</c:v>
                </c:pt>
                <c:pt idx="27">
                  <c:v>9180204.312475372</c:v>
                </c:pt>
                <c:pt idx="28">
                  <c:v>9184222.737697087</c:v>
                </c:pt>
                <c:pt idx="29">
                  <c:v>9091727.18489751</c:v>
                </c:pt>
                <c:pt idx="30">
                  <c:v>9184499.35430962</c:v>
                </c:pt>
                <c:pt idx="31">
                  <c:v>9090199.264825251</c:v>
                </c:pt>
                <c:pt idx="32">
                  <c:v>8773429.318528479</c:v>
                </c:pt>
                <c:pt idx="33">
                  <c:v>8021590.232942563</c:v>
                </c:pt>
                <c:pt idx="34">
                  <c:v>7536974.656770174</c:v>
                </c:pt>
                <c:pt idx="35">
                  <c:v>7151181.559292905</c:v>
                </c:pt>
                <c:pt idx="36">
                  <c:v>6975817.683748143</c:v>
                </c:pt>
                <c:pt idx="37">
                  <c:v>6907916.846378289</c:v>
                </c:pt>
                <c:pt idx="38">
                  <c:v>6918221.115092219</c:v>
                </c:pt>
                <c:pt idx="39">
                  <c:v>6657825.622079292</c:v>
                </c:pt>
                <c:pt idx="40">
                  <c:v>6479421.268017631</c:v>
                </c:pt>
                <c:pt idx="41">
                  <c:v>6354947.814754693</c:v>
                </c:pt>
                <c:pt idx="42">
                  <c:v>6349530.096505064</c:v>
                </c:pt>
                <c:pt idx="43">
                  <c:v>6228980.342215529</c:v>
                </c:pt>
                <c:pt idx="44">
                  <c:v>6223047.502675403</c:v>
                </c:pt>
                <c:pt idx="45">
                  <c:v>6134769.640408085</c:v>
                </c:pt>
                <c:pt idx="46">
                  <c:v>6134828.086057056</c:v>
                </c:pt>
                <c:pt idx="47">
                  <c:v>6039249.293505505</c:v>
                </c:pt>
                <c:pt idx="48">
                  <c:v>6047702.273891612</c:v>
                </c:pt>
                <c:pt idx="49">
                  <c:v>5832472.767900881</c:v>
                </c:pt>
                <c:pt idx="50">
                  <c:v>5686641.116873052</c:v>
                </c:pt>
                <c:pt idx="51">
                  <c:v>5547032.592539067</c:v>
                </c:pt>
                <c:pt idx="52">
                  <c:v>5378390.07078507</c:v>
                </c:pt>
                <c:pt idx="53">
                  <c:v>5290531.788738562</c:v>
                </c:pt>
                <c:pt idx="54">
                  <c:v>5234692.040366492</c:v>
                </c:pt>
                <c:pt idx="55">
                  <c:v>5242427.951678764</c:v>
                </c:pt>
                <c:pt idx="56">
                  <c:v>5169138.005070157</c:v>
                </c:pt>
                <c:pt idx="57">
                  <c:v>5101088.866313335</c:v>
                </c:pt>
                <c:pt idx="58">
                  <c:v>5059328.574823589</c:v>
                </c:pt>
                <c:pt idx="59">
                  <c:v>5080248.165141691</c:v>
                </c:pt>
                <c:pt idx="60">
                  <c:v>5036048.663271199</c:v>
                </c:pt>
                <c:pt idx="61">
                  <c:v>5043835.273230222</c:v>
                </c:pt>
                <c:pt idx="62">
                  <c:v>4989128.763305053</c:v>
                </c:pt>
                <c:pt idx="63">
                  <c:v>4949563.097483552</c:v>
                </c:pt>
                <c:pt idx="64">
                  <c:v>4954661.968163624</c:v>
                </c:pt>
                <c:pt idx="65">
                  <c:v>4859009.896130213</c:v>
                </c:pt>
                <c:pt idx="66">
                  <c:v>4774554.192492058</c:v>
                </c:pt>
                <c:pt idx="67">
                  <c:v>4688186.027816731</c:v>
                </c:pt>
                <c:pt idx="68">
                  <c:v>4633033.012403804</c:v>
                </c:pt>
                <c:pt idx="69">
                  <c:v>4592449.115736565</c:v>
                </c:pt>
                <c:pt idx="70">
                  <c:v>4566313.984972912</c:v>
                </c:pt>
                <c:pt idx="71">
                  <c:v>4528282.867810445</c:v>
                </c:pt>
                <c:pt idx="72">
                  <c:v>4459442.146921379</c:v>
                </c:pt>
                <c:pt idx="73">
                  <c:v>4404139.316592437</c:v>
                </c:pt>
                <c:pt idx="74">
                  <c:v>4359952.858489728</c:v>
                </c:pt>
                <c:pt idx="75">
                  <c:v>4353697.575561369</c:v>
                </c:pt>
                <c:pt idx="76">
                  <c:v>4344248.666762766</c:v>
                </c:pt>
                <c:pt idx="77">
                  <c:v>4334731.793992443</c:v>
                </c:pt>
                <c:pt idx="78">
                  <c:v>4333333.582425601</c:v>
                </c:pt>
                <c:pt idx="79">
                  <c:v>4308133.246547919</c:v>
                </c:pt>
                <c:pt idx="80">
                  <c:v>4303991.807078812</c:v>
                </c:pt>
                <c:pt idx="81">
                  <c:v>4310435.039214307</c:v>
                </c:pt>
                <c:pt idx="82">
                  <c:v>4258021.931741167</c:v>
                </c:pt>
                <c:pt idx="83">
                  <c:v>4223325.83667804</c:v>
                </c:pt>
                <c:pt idx="84">
                  <c:v>4166357.035400609</c:v>
                </c:pt>
                <c:pt idx="85">
                  <c:v>4127327.150089452</c:v>
                </c:pt>
                <c:pt idx="86">
                  <c:v>4095272.96386006</c:v>
                </c:pt>
                <c:pt idx="87">
                  <c:v>4064555.156137187</c:v>
                </c:pt>
                <c:pt idx="88">
                  <c:v>4030454.904906335</c:v>
                </c:pt>
                <c:pt idx="89">
                  <c:v>3996150.100932921</c:v>
                </c:pt>
                <c:pt idx="90">
                  <c:v>3983634.771099545</c:v>
                </c:pt>
                <c:pt idx="91">
                  <c:v>3967665.16875966</c:v>
                </c:pt>
                <c:pt idx="92">
                  <c:v>3975042.588624723</c:v>
                </c:pt>
                <c:pt idx="93">
                  <c:v>3952152.868065415</c:v>
                </c:pt>
                <c:pt idx="94">
                  <c:v>3949578.309060927</c:v>
                </c:pt>
                <c:pt idx="95">
                  <c:v>3925019.595751884</c:v>
                </c:pt>
                <c:pt idx="96">
                  <c:v>3901068.612520948</c:v>
                </c:pt>
                <c:pt idx="97">
                  <c:v>3871159.24319879</c:v>
                </c:pt>
                <c:pt idx="98">
                  <c:v>3840330.032892629</c:v>
                </c:pt>
                <c:pt idx="99">
                  <c:v>3807386.004539169</c:v>
                </c:pt>
                <c:pt idx="100">
                  <c:v>3783906.739334038</c:v>
                </c:pt>
                <c:pt idx="101">
                  <c:v>3764449.357723593</c:v>
                </c:pt>
                <c:pt idx="102">
                  <c:v>3751520.910883243</c:v>
                </c:pt>
                <c:pt idx="103">
                  <c:v>3735139.1425713</c:v>
                </c:pt>
                <c:pt idx="104">
                  <c:v>3705627.685739425</c:v>
                </c:pt>
                <c:pt idx="105">
                  <c:v>3678378.10873345</c:v>
                </c:pt>
                <c:pt idx="106">
                  <c:v>3656416.946104664</c:v>
                </c:pt>
                <c:pt idx="107">
                  <c:v>3650563.280497436</c:v>
                </c:pt>
                <c:pt idx="108">
                  <c:v>3647161.052860845</c:v>
                </c:pt>
                <c:pt idx="109">
                  <c:v>3641445.171470533</c:v>
                </c:pt>
                <c:pt idx="110">
                  <c:v>3631094.785979836</c:v>
                </c:pt>
                <c:pt idx="111">
                  <c:v>3632596.883057316</c:v>
                </c:pt>
                <c:pt idx="112">
                  <c:v>3610529.82003787</c:v>
                </c:pt>
                <c:pt idx="113">
                  <c:v>3593379.084768801</c:v>
                </c:pt>
                <c:pt idx="114">
                  <c:v>3578231.162809881</c:v>
                </c:pt>
                <c:pt idx="115">
                  <c:v>3563673.106964844</c:v>
                </c:pt>
                <c:pt idx="116">
                  <c:v>3539034.186212861</c:v>
                </c:pt>
                <c:pt idx="117">
                  <c:v>3521279.83826664</c:v>
                </c:pt>
                <c:pt idx="118">
                  <c:v>3506642.881028379</c:v>
                </c:pt>
                <c:pt idx="119">
                  <c:v>3492138.972612071</c:v>
                </c:pt>
                <c:pt idx="120">
                  <c:v>3475241.203075818</c:v>
                </c:pt>
                <c:pt idx="121">
                  <c:v>3456975.428452266</c:v>
                </c:pt>
                <c:pt idx="122">
                  <c:v>3446899.69159694</c:v>
                </c:pt>
                <c:pt idx="123">
                  <c:v>3438122.269569279</c:v>
                </c:pt>
                <c:pt idx="124">
                  <c:v>3440780.501186498</c:v>
                </c:pt>
                <c:pt idx="125">
                  <c:v>3427876.716124853</c:v>
                </c:pt>
                <c:pt idx="126">
                  <c:v>3423297.549503122</c:v>
                </c:pt>
                <c:pt idx="127">
                  <c:v>3424492.966852625</c:v>
                </c:pt>
                <c:pt idx="128">
                  <c:v>3407523.062610539</c:v>
                </c:pt>
                <c:pt idx="129">
                  <c:v>3392033.550508476</c:v>
                </c:pt>
                <c:pt idx="130">
                  <c:v>3376108.369837423</c:v>
                </c:pt>
                <c:pt idx="131">
                  <c:v>3359462.739875443</c:v>
                </c:pt>
                <c:pt idx="132">
                  <c:v>3346685.918478332</c:v>
                </c:pt>
                <c:pt idx="133">
                  <c:v>3336364.777587321</c:v>
                </c:pt>
                <c:pt idx="134">
                  <c:v>3329688.163020797</c:v>
                </c:pt>
                <c:pt idx="135">
                  <c:v>3321997.94645833</c:v>
                </c:pt>
                <c:pt idx="136">
                  <c:v>3307424.48260237</c:v>
                </c:pt>
                <c:pt idx="137">
                  <c:v>3292597.977519212</c:v>
                </c:pt>
                <c:pt idx="138">
                  <c:v>3279784.641217634</c:v>
                </c:pt>
                <c:pt idx="139">
                  <c:v>3275296.760094416</c:v>
                </c:pt>
                <c:pt idx="140">
                  <c:v>3270092.481383648</c:v>
                </c:pt>
                <c:pt idx="141">
                  <c:v>3271163.88907955</c:v>
                </c:pt>
                <c:pt idx="142">
                  <c:v>3263824.891820395</c:v>
                </c:pt>
                <c:pt idx="143">
                  <c:v>3253746.680270712</c:v>
                </c:pt>
                <c:pt idx="144">
                  <c:v>3242746.514392627</c:v>
                </c:pt>
                <c:pt idx="145">
                  <c:v>3232492.595501103</c:v>
                </c:pt>
                <c:pt idx="146">
                  <c:v>3223648.676085921</c:v>
                </c:pt>
                <c:pt idx="147">
                  <c:v>3215387.700435881</c:v>
                </c:pt>
                <c:pt idx="148">
                  <c:v>3202392.428323842</c:v>
                </c:pt>
                <c:pt idx="149">
                  <c:v>3192746.284249933</c:v>
                </c:pt>
                <c:pt idx="150">
                  <c:v>3185049.898455945</c:v>
                </c:pt>
                <c:pt idx="151">
                  <c:v>3177432.013533638</c:v>
                </c:pt>
                <c:pt idx="152">
                  <c:v>3167888.535984131</c:v>
                </c:pt>
                <c:pt idx="153">
                  <c:v>3156928.503791267</c:v>
                </c:pt>
                <c:pt idx="154">
                  <c:v>3149472.549155599</c:v>
                </c:pt>
                <c:pt idx="155">
                  <c:v>3143916.116829495</c:v>
                </c:pt>
                <c:pt idx="156">
                  <c:v>3143405.929633613</c:v>
                </c:pt>
                <c:pt idx="157">
                  <c:v>3142715.989884267</c:v>
                </c:pt>
                <c:pt idx="158">
                  <c:v>3136165.939768556</c:v>
                </c:pt>
                <c:pt idx="159">
                  <c:v>3130214.342571295</c:v>
                </c:pt>
                <c:pt idx="160">
                  <c:v>3121246.53381625</c:v>
                </c:pt>
                <c:pt idx="161">
                  <c:v>3112300.921060517</c:v>
                </c:pt>
                <c:pt idx="162">
                  <c:v>3103256.863653709</c:v>
                </c:pt>
                <c:pt idx="163">
                  <c:v>3093882.47558949</c:v>
                </c:pt>
                <c:pt idx="164">
                  <c:v>3086123.946299067</c:v>
                </c:pt>
                <c:pt idx="165">
                  <c:v>3080111.059143897</c:v>
                </c:pt>
                <c:pt idx="166">
                  <c:v>3076343.181736576</c:v>
                </c:pt>
                <c:pt idx="167">
                  <c:v>3072310.096946326</c:v>
                </c:pt>
                <c:pt idx="168">
                  <c:v>3064351.088751821</c:v>
                </c:pt>
                <c:pt idx="169">
                  <c:v>3055406.987972239</c:v>
                </c:pt>
                <c:pt idx="170">
                  <c:v>3047211.709776985</c:v>
                </c:pt>
                <c:pt idx="171">
                  <c:v>3043625.613639851</c:v>
                </c:pt>
                <c:pt idx="172">
                  <c:v>3040613.859775756</c:v>
                </c:pt>
                <c:pt idx="173">
                  <c:v>3041199.821203099</c:v>
                </c:pt>
                <c:pt idx="174">
                  <c:v>3035890.826314123</c:v>
                </c:pt>
                <c:pt idx="175">
                  <c:v>3029446.635866041</c:v>
                </c:pt>
                <c:pt idx="176">
                  <c:v>3022171.352308333</c:v>
                </c:pt>
                <c:pt idx="177">
                  <c:v>3015319.76111108</c:v>
                </c:pt>
                <c:pt idx="178">
                  <c:v>3009366.495759378</c:v>
                </c:pt>
                <c:pt idx="179">
                  <c:v>3003872.827135772</c:v>
                </c:pt>
                <c:pt idx="180">
                  <c:v>2996019.820938861</c:v>
                </c:pt>
                <c:pt idx="181">
                  <c:v>2990156.783073612</c:v>
                </c:pt>
                <c:pt idx="182">
                  <c:v>2985756.388907692</c:v>
                </c:pt>
                <c:pt idx="183">
                  <c:v>2981453.723373555</c:v>
                </c:pt>
                <c:pt idx="184">
                  <c:v>2975542.480047484</c:v>
                </c:pt>
                <c:pt idx="185">
                  <c:v>2968262.536814772</c:v>
                </c:pt>
                <c:pt idx="186">
                  <c:v>2962587.943276532</c:v>
                </c:pt>
                <c:pt idx="187">
                  <c:v>2958788.293115281</c:v>
                </c:pt>
                <c:pt idx="188">
                  <c:v>2957906.901429942</c:v>
                </c:pt>
                <c:pt idx="189">
                  <c:v>2957603.367598147</c:v>
                </c:pt>
                <c:pt idx="190">
                  <c:v>2953211.030891813</c:v>
                </c:pt>
                <c:pt idx="191">
                  <c:v>2948943.472647184</c:v>
                </c:pt>
                <c:pt idx="192">
                  <c:v>2943023.764072963</c:v>
                </c:pt>
                <c:pt idx="193">
                  <c:v>2937161.904570299</c:v>
                </c:pt>
                <c:pt idx="194">
                  <c:v>2931387.388147785</c:v>
                </c:pt>
                <c:pt idx="195">
                  <c:v>2925488.70436352</c:v>
                </c:pt>
                <c:pt idx="196">
                  <c:v>2919948.07449417</c:v>
                </c:pt>
                <c:pt idx="197">
                  <c:v>2915823.535916914</c:v>
                </c:pt>
                <c:pt idx="198">
                  <c:v>2913229.865099783</c:v>
                </c:pt>
                <c:pt idx="199">
                  <c:v>2910666.163908659</c:v>
                </c:pt>
                <c:pt idx="200">
                  <c:v>2905873.354138145</c:v>
                </c:pt>
                <c:pt idx="201">
                  <c:v>2899894.363989484</c:v>
                </c:pt>
                <c:pt idx="202">
                  <c:v>2894363.071308764</c:v>
                </c:pt>
                <c:pt idx="203">
                  <c:v>2891515.42884738</c:v>
                </c:pt>
                <c:pt idx="204">
                  <c:v>2889811.829568468</c:v>
                </c:pt>
                <c:pt idx="205">
                  <c:v>2890055.123637896</c:v>
                </c:pt>
                <c:pt idx="206">
                  <c:v>2886281.763222303</c:v>
                </c:pt>
                <c:pt idx="207">
                  <c:v>2882188.411359669</c:v>
                </c:pt>
                <c:pt idx="208">
                  <c:v>2877198.887199536</c:v>
                </c:pt>
                <c:pt idx="209">
                  <c:v>2872398.929048556</c:v>
                </c:pt>
                <c:pt idx="210">
                  <c:v>2868069.878397553</c:v>
                </c:pt>
                <c:pt idx="211">
                  <c:v>2864002.286708656</c:v>
                </c:pt>
                <c:pt idx="212">
                  <c:v>2858974.774491074</c:v>
                </c:pt>
                <c:pt idx="213">
                  <c:v>2855251.243214398</c:v>
                </c:pt>
                <c:pt idx="214">
                  <c:v>2852766.58884755</c:v>
                </c:pt>
                <c:pt idx="215">
                  <c:v>2850388.388482134</c:v>
                </c:pt>
                <c:pt idx="216">
                  <c:v>2846577.224752166</c:v>
                </c:pt>
                <c:pt idx="217">
                  <c:v>2841518.408184856</c:v>
                </c:pt>
                <c:pt idx="218">
                  <c:v>2837035.998203036</c:v>
                </c:pt>
                <c:pt idx="219">
                  <c:v>2834475.762607075</c:v>
                </c:pt>
                <c:pt idx="220">
                  <c:v>2833414.744452674</c:v>
                </c:pt>
                <c:pt idx="221">
                  <c:v>2833406.197518161</c:v>
                </c:pt>
                <c:pt idx="222">
                  <c:v>2830379.293358746</c:v>
                </c:pt>
                <c:pt idx="223">
                  <c:v>2827228.625831803</c:v>
                </c:pt>
                <c:pt idx="224">
                  <c:v>2823207.850326367</c:v>
                </c:pt>
                <c:pt idx="225">
                  <c:v>2819273.408360028</c:v>
                </c:pt>
                <c:pt idx="226">
                  <c:v>2815648.72848302</c:v>
                </c:pt>
                <c:pt idx="227">
                  <c:v>2812145.858366163</c:v>
                </c:pt>
                <c:pt idx="228">
                  <c:v>2807906.932978433</c:v>
                </c:pt>
                <c:pt idx="229">
                  <c:v>2804866.491681466</c:v>
                </c:pt>
                <c:pt idx="230">
                  <c:v>2802832.520173905</c:v>
                </c:pt>
                <c:pt idx="231">
                  <c:v>2802760.450078415</c:v>
                </c:pt>
                <c:pt idx="232">
                  <c:v>2799660.833942157</c:v>
                </c:pt>
                <c:pt idx="233">
                  <c:v>2795548.430566192</c:v>
                </c:pt>
                <c:pt idx="234">
                  <c:v>2791932.926734603</c:v>
                </c:pt>
                <c:pt idx="235">
                  <c:v>2789622.468764304</c:v>
                </c:pt>
                <c:pt idx="236">
                  <c:v>2788976.896346148</c:v>
                </c:pt>
                <c:pt idx="237">
                  <c:v>2789011.813715274</c:v>
                </c:pt>
                <c:pt idx="238">
                  <c:v>2786382.647881021</c:v>
                </c:pt>
                <c:pt idx="239">
                  <c:v>2784110.273903202</c:v>
                </c:pt>
                <c:pt idx="240">
                  <c:v>2780835.261284826</c:v>
                </c:pt>
                <c:pt idx="241">
                  <c:v>2777557.592926214</c:v>
                </c:pt>
                <c:pt idx="242">
                  <c:v>2774272.245342453</c:v>
                </c:pt>
                <c:pt idx="243">
                  <c:v>2770906.344311538</c:v>
                </c:pt>
                <c:pt idx="244">
                  <c:v>2768049.329490039</c:v>
                </c:pt>
                <c:pt idx="245">
                  <c:v>2766076.476226085</c:v>
                </c:pt>
                <c:pt idx="246">
                  <c:v>2765238.305159424</c:v>
                </c:pt>
                <c:pt idx="247">
                  <c:v>2765412.235924163</c:v>
                </c:pt>
                <c:pt idx="248">
                  <c:v>2762954.07354197</c:v>
                </c:pt>
                <c:pt idx="249">
                  <c:v>2759928.841491438</c:v>
                </c:pt>
                <c:pt idx="250">
                  <c:v>2756469.047848932</c:v>
                </c:pt>
                <c:pt idx="251">
                  <c:v>2755073.196443055</c:v>
                </c:pt>
                <c:pt idx="252">
                  <c:v>2753768.49985988</c:v>
                </c:pt>
                <c:pt idx="253">
                  <c:v>2753872.296957046</c:v>
                </c:pt>
                <c:pt idx="254">
                  <c:v>2752287.131495174</c:v>
                </c:pt>
                <c:pt idx="255">
                  <c:v>2749916.621128794</c:v>
                </c:pt>
                <c:pt idx="256">
                  <c:v>2747398.687731134</c:v>
                </c:pt>
                <c:pt idx="257">
                  <c:v>2745036.878247253</c:v>
                </c:pt>
                <c:pt idx="258">
                  <c:v>2743430.859190587</c:v>
                </c:pt>
                <c:pt idx="259">
                  <c:v>2742620.785779986</c:v>
                </c:pt>
                <c:pt idx="260">
                  <c:v>2739816.242967373</c:v>
                </c:pt>
                <c:pt idx="261">
                  <c:v>2737825.367724817</c:v>
                </c:pt>
                <c:pt idx="262">
                  <c:v>2736146.564731899</c:v>
                </c:pt>
                <c:pt idx="263">
                  <c:v>2735980.777787759</c:v>
                </c:pt>
                <c:pt idx="264">
                  <c:v>2734531.442658336</c:v>
                </c:pt>
                <c:pt idx="265">
                  <c:v>2732265.90057899</c:v>
                </c:pt>
                <c:pt idx="266">
                  <c:v>2731042.887420245</c:v>
                </c:pt>
                <c:pt idx="267">
                  <c:v>2729653.552599064</c:v>
                </c:pt>
                <c:pt idx="268">
                  <c:v>2729350.865908883</c:v>
                </c:pt>
                <c:pt idx="269">
                  <c:v>2729737.180057861</c:v>
                </c:pt>
                <c:pt idx="270">
                  <c:v>2729238.068140809</c:v>
                </c:pt>
                <c:pt idx="271">
                  <c:v>2728744.021855237</c:v>
                </c:pt>
                <c:pt idx="272">
                  <c:v>2727975.024303288</c:v>
                </c:pt>
                <c:pt idx="273">
                  <c:v>2728214.092362895</c:v>
                </c:pt>
                <c:pt idx="274">
                  <c:v>2726395.616977116</c:v>
                </c:pt>
                <c:pt idx="275">
                  <c:v>2723990.821233389</c:v>
                </c:pt>
                <c:pt idx="276">
                  <c:v>2723860.304156151</c:v>
                </c:pt>
                <c:pt idx="277">
                  <c:v>2723780.02551701</c:v>
                </c:pt>
                <c:pt idx="278">
                  <c:v>2724771.3468669</c:v>
                </c:pt>
                <c:pt idx="279">
                  <c:v>2722912.511855721</c:v>
                </c:pt>
                <c:pt idx="280">
                  <c:v>2722809.715262013</c:v>
                </c:pt>
                <c:pt idx="281">
                  <c:v>2722721.091856813</c:v>
                </c:pt>
                <c:pt idx="282">
                  <c:v>2722414.850151961</c:v>
                </c:pt>
                <c:pt idx="283">
                  <c:v>2722070.714188562</c:v>
                </c:pt>
                <c:pt idx="284">
                  <c:v>2722668.376071096</c:v>
                </c:pt>
                <c:pt idx="285">
                  <c:v>2721171.514859385</c:v>
                </c:pt>
                <c:pt idx="286">
                  <c:v>2720540.601828073</c:v>
                </c:pt>
                <c:pt idx="287">
                  <c:v>2719634.6193717</c:v>
                </c:pt>
                <c:pt idx="288">
                  <c:v>2720434.775027979</c:v>
                </c:pt>
                <c:pt idx="289">
                  <c:v>2720479.486641217</c:v>
                </c:pt>
                <c:pt idx="290">
                  <c:v>2721205.830140505</c:v>
                </c:pt>
                <c:pt idx="291">
                  <c:v>2719716.161516598</c:v>
                </c:pt>
                <c:pt idx="292">
                  <c:v>2721607.079616623</c:v>
                </c:pt>
                <c:pt idx="293">
                  <c:v>2720392.804634237</c:v>
                </c:pt>
                <c:pt idx="294">
                  <c:v>2720878.194468174</c:v>
                </c:pt>
                <c:pt idx="295">
                  <c:v>2720169.478615055</c:v>
                </c:pt>
                <c:pt idx="296">
                  <c:v>2720549.301890955</c:v>
                </c:pt>
                <c:pt idx="297">
                  <c:v>2720294.992729316</c:v>
                </c:pt>
                <c:pt idx="298">
                  <c:v>2720047.214788055</c:v>
                </c:pt>
                <c:pt idx="299">
                  <c:v>2719995.700386526</c:v>
                </c:pt>
                <c:pt idx="300">
                  <c:v>2719785.114059682</c:v>
                </c:pt>
                <c:pt idx="301">
                  <c:v>2720444.99386198</c:v>
                </c:pt>
                <c:pt idx="302">
                  <c:v>2720284.072641237</c:v>
                </c:pt>
                <c:pt idx="303">
                  <c:v>2720447.593296162</c:v>
                </c:pt>
                <c:pt idx="304">
                  <c:v>2719951.373299065</c:v>
                </c:pt>
                <c:pt idx="305">
                  <c:v>2719681.589158946</c:v>
                </c:pt>
                <c:pt idx="306">
                  <c:v>2719675.658178078</c:v>
                </c:pt>
                <c:pt idx="307">
                  <c:v>2720693.083972915</c:v>
                </c:pt>
                <c:pt idx="308">
                  <c:v>2719531.914278443</c:v>
                </c:pt>
                <c:pt idx="309">
                  <c:v>2720784.954555043</c:v>
                </c:pt>
                <c:pt idx="310">
                  <c:v>2720719.839609953</c:v>
                </c:pt>
                <c:pt idx="311">
                  <c:v>2721081.624843312</c:v>
                </c:pt>
                <c:pt idx="312">
                  <c:v>2720795.444834527</c:v>
                </c:pt>
                <c:pt idx="313">
                  <c:v>2720438.364465303</c:v>
                </c:pt>
                <c:pt idx="314">
                  <c:v>2720997.134955916</c:v>
                </c:pt>
                <c:pt idx="315">
                  <c:v>2720541.377884076</c:v>
                </c:pt>
                <c:pt idx="316">
                  <c:v>2720544.520885056</c:v>
                </c:pt>
                <c:pt idx="317">
                  <c:v>2720052.154354838</c:v>
                </c:pt>
                <c:pt idx="318">
                  <c:v>2720893.156103856</c:v>
                </c:pt>
                <c:pt idx="319">
                  <c:v>2720670.428918768</c:v>
                </c:pt>
                <c:pt idx="320">
                  <c:v>2721164.825408753</c:v>
                </c:pt>
                <c:pt idx="321">
                  <c:v>2720188.716427773</c:v>
                </c:pt>
                <c:pt idx="322">
                  <c:v>2721089.886867437</c:v>
                </c:pt>
                <c:pt idx="323">
                  <c:v>2720966.860779325</c:v>
                </c:pt>
                <c:pt idx="324">
                  <c:v>2721265.356275665</c:v>
                </c:pt>
                <c:pt idx="325">
                  <c:v>2721002.370431566</c:v>
                </c:pt>
                <c:pt idx="326">
                  <c:v>2721011.376847907</c:v>
                </c:pt>
                <c:pt idx="327">
                  <c:v>2721053.644785135</c:v>
                </c:pt>
                <c:pt idx="328">
                  <c:v>2720967.759466048</c:v>
                </c:pt>
                <c:pt idx="329">
                  <c:v>2720787.509389068</c:v>
                </c:pt>
                <c:pt idx="330">
                  <c:v>2720306.750962255</c:v>
                </c:pt>
                <c:pt idx="331">
                  <c:v>2720688.007301913</c:v>
                </c:pt>
                <c:pt idx="332">
                  <c:v>2720445.299296247</c:v>
                </c:pt>
                <c:pt idx="333">
                  <c:v>2720342.135472083</c:v>
                </c:pt>
                <c:pt idx="334">
                  <c:v>2720370.934655325</c:v>
                </c:pt>
                <c:pt idx="335">
                  <c:v>2720547.026030001</c:v>
                </c:pt>
                <c:pt idx="336">
                  <c:v>2720100.649571484</c:v>
                </c:pt>
                <c:pt idx="337">
                  <c:v>2720038.13835488</c:v>
                </c:pt>
                <c:pt idx="338">
                  <c:v>2720312.333527279</c:v>
                </c:pt>
                <c:pt idx="339">
                  <c:v>2720298.707924927</c:v>
                </c:pt>
                <c:pt idx="340">
                  <c:v>2719871.521208478</c:v>
                </c:pt>
                <c:pt idx="341">
                  <c:v>2719951.411662399</c:v>
                </c:pt>
                <c:pt idx="342">
                  <c:v>2720104.417600644</c:v>
                </c:pt>
                <c:pt idx="343">
                  <c:v>2720111.935957325</c:v>
                </c:pt>
                <c:pt idx="344">
                  <c:v>2719888.652994151</c:v>
                </c:pt>
                <c:pt idx="345">
                  <c:v>2719848.313389558</c:v>
                </c:pt>
                <c:pt idx="346">
                  <c:v>2719834.299933298</c:v>
                </c:pt>
                <c:pt idx="347">
                  <c:v>2719908.327581393</c:v>
                </c:pt>
                <c:pt idx="348">
                  <c:v>2719863.406812622</c:v>
                </c:pt>
                <c:pt idx="349">
                  <c:v>2719717.914610865</c:v>
                </c:pt>
                <c:pt idx="350">
                  <c:v>2719897.104900267</c:v>
                </c:pt>
                <c:pt idx="351">
                  <c:v>2719732.308658771</c:v>
                </c:pt>
                <c:pt idx="352">
                  <c:v>2719800.308350399</c:v>
                </c:pt>
                <c:pt idx="353">
                  <c:v>2719676.153249987</c:v>
                </c:pt>
                <c:pt idx="354">
                  <c:v>2719711.712767466</c:v>
                </c:pt>
                <c:pt idx="355">
                  <c:v>2719686.482872349</c:v>
                </c:pt>
                <c:pt idx="356">
                  <c:v>2719767.906089579</c:v>
                </c:pt>
                <c:pt idx="357">
                  <c:v>2719630.069712469</c:v>
                </c:pt>
                <c:pt idx="358">
                  <c:v>2719603.044219393</c:v>
                </c:pt>
                <c:pt idx="359">
                  <c:v>2719671.43865732</c:v>
                </c:pt>
                <c:pt idx="360">
                  <c:v>2719496.199258504</c:v>
                </c:pt>
                <c:pt idx="361">
                  <c:v>2719543.686973879</c:v>
                </c:pt>
                <c:pt idx="362">
                  <c:v>2719684.668073564</c:v>
                </c:pt>
                <c:pt idx="363">
                  <c:v>2719438.619968967</c:v>
                </c:pt>
                <c:pt idx="364">
                  <c:v>2719369.06862552</c:v>
                </c:pt>
                <c:pt idx="365">
                  <c:v>2719526.670815352</c:v>
                </c:pt>
                <c:pt idx="366">
                  <c:v>2719388.989780718</c:v>
                </c:pt>
                <c:pt idx="367">
                  <c:v>2719324.958189969</c:v>
                </c:pt>
                <c:pt idx="368">
                  <c:v>2719245.940876548</c:v>
                </c:pt>
                <c:pt idx="369">
                  <c:v>2719263.480058968</c:v>
                </c:pt>
                <c:pt idx="370">
                  <c:v>2719372.643145729</c:v>
                </c:pt>
                <c:pt idx="371">
                  <c:v>2719305.931200203</c:v>
                </c:pt>
                <c:pt idx="372">
                  <c:v>2719120.461694512</c:v>
                </c:pt>
                <c:pt idx="373">
                  <c:v>2719309.132702718</c:v>
                </c:pt>
                <c:pt idx="374">
                  <c:v>2719288.388790836</c:v>
                </c:pt>
                <c:pt idx="375">
                  <c:v>2719346.195612784</c:v>
                </c:pt>
                <c:pt idx="376">
                  <c:v>2719329.805308688</c:v>
                </c:pt>
                <c:pt idx="377">
                  <c:v>2719424.853895004</c:v>
                </c:pt>
                <c:pt idx="378">
                  <c:v>2719472.109044627</c:v>
                </c:pt>
                <c:pt idx="379">
                  <c:v>2719502.473591472</c:v>
                </c:pt>
                <c:pt idx="380">
                  <c:v>2719517.037920963</c:v>
                </c:pt>
                <c:pt idx="381">
                  <c:v>2719430.849657961</c:v>
                </c:pt>
                <c:pt idx="382">
                  <c:v>2719437.666482072</c:v>
                </c:pt>
                <c:pt idx="383">
                  <c:v>2719415.668139815</c:v>
                </c:pt>
                <c:pt idx="384">
                  <c:v>2719400.635712597</c:v>
                </c:pt>
                <c:pt idx="385">
                  <c:v>2719501.215285223</c:v>
                </c:pt>
                <c:pt idx="386">
                  <c:v>2719435.54623003</c:v>
                </c:pt>
                <c:pt idx="387">
                  <c:v>2719376.770923473</c:v>
                </c:pt>
                <c:pt idx="388">
                  <c:v>2719343.48647179</c:v>
                </c:pt>
                <c:pt idx="389">
                  <c:v>2719452.554082189</c:v>
                </c:pt>
                <c:pt idx="390">
                  <c:v>2719450.021969484</c:v>
                </c:pt>
                <c:pt idx="391">
                  <c:v>2719432.388204673</c:v>
                </c:pt>
                <c:pt idx="392">
                  <c:v>2719467.887267953</c:v>
                </c:pt>
                <c:pt idx="393">
                  <c:v>2719386.077283966</c:v>
                </c:pt>
                <c:pt idx="394">
                  <c:v>2719407.180425122</c:v>
                </c:pt>
                <c:pt idx="395">
                  <c:v>2719344.990247764</c:v>
                </c:pt>
                <c:pt idx="396">
                  <c:v>2719396.68647873</c:v>
                </c:pt>
                <c:pt idx="397">
                  <c:v>2719476.537689148</c:v>
                </c:pt>
                <c:pt idx="398">
                  <c:v>2719429.69747121</c:v>
                </c:pt>
                <c:pt idx="399">
                  <c:v>2719495.955363684</c:v>
                </c:pt>
                <c:pt idx="400">
                  <c:v>2719449.839341485</c:v>
                </c:pt>
                <c:pt idx="401">
                  <c:v>2719473.008402578</c:v>
                </c:pt>
                <c:pt idx="402">
                  <c:v>2719458.145825195</c:v>
                </c:pt>
                <c:pt idx="403">
                  <c:v>2719501.799403059</c:v>
                </c:pt>
                <c:pt idx="404">
                  <c:v>2719435.055011813</c:v>
                </c:pt>
                <c:pt idx="405">
                  <c:v>2719471.609010103</c:v>
                </c:pt>
                <c:pt idx="406">
                  <c:v>2719466.521314524</c:v>
                </c:pt>
                <c:pt idx="407">
                  <c:v>2719478.1278509</c:v>
                </c:pt>
                <c:pt idx="408">
                  <c:v>2719485.378405585</c:v>
                </c:pt>
                <c:pt idx="409">
                  <c:v>2719508.079016867</c:v>
                </c:pt>
                <c:pt idx="410">
                  <c:v>2719504.246774077</c:v>
                </c:pt>
                <c:pt idx="411">
                  <c:v>2719548.741228311</c:v>
                </c:pt>
                <c:pt idx="412">
                  <c:v>2719498.731610605</c:v>
                </c:pt>
                <c:pt idx="413">
                  <c:v>2719479.105672802</c:v>
                </c:pt>
                <c:pt idx="414">
                  <c:v>2719498.190338224</c:v>
                </c:pt>
                <c:pt idx="415">
                  <c:v>2719488.643276709</c:v>
                </c:pt>
                <c:pt idx="416">
                  <c:v>2719492.291919786</c:v>
                </c:pt>
                <c:pt idx="417">
                  <c:v>2719448.326666452</c:v>
                </c:pt>
                <c:pt idx="418">
                  <c:v>2719453.745846306</c:v>
                </c:pt>
                <c:pt idx="419">
                  <c:v>2719402.299910961</c:v>
                </c:pt>
                <c:pt idx="420">
                  <c:v>2719422.049290155</c:v>
                </c:pt>
                <c:pt idx="421">
                  <c:v>2719474.042966117</c:v>
                </c:pt>
                <c:pt idx="422">
                  <c:v>2719443.057844925</c:v>
                </c:pt>
                <c:pt idx="423">
                  <c:v>2719471.494767598</c:v>
                </c:pt>
                <c:pt idx="424">
                  <c:v>2719457.793907502</c:v>
                </c:pt>
                <c:pt idx="425">
                  <c:v>2719508.180397808</c:v>
                </c:pt>
                <c:pt idx="426">
                  <c:v>2719477.911267722</c:v>
                </c:pt>
                <c:pt idx="427">
                  <c:v>2719476.294305491</c:v>
                </c:pt>
                <c:pt idx="428">
                  <c:v>2719487.812233513</c:v>
                </c:pt>
                <c:pt idx="429">
                  <c:v>2719443.584129393</c:v>
                </c:pt>
                <c:pt idx="430">
                  <c:v>2719466.331204965</c:v>
                </c:pt>
                <c:pt idx="431">
                  <c:v>2719472.560882368</c:v>
                </c:pt>
                <c:pt idx="432">
                  <c:v>2719483.004971928</c:v>
                </c:pt>
                <c:pt idx="433">
                  <c:v>2719467.731130569</c:v>
                </c:pt>
                <c:pt idx="434">
                  <c:v>2719493.71560897</c:v>
                </c:pt>
                <c:pt idx="435">
                  <c:v>2719492.257201479</c:v>
                </c:pt>
                <c:pt idx="436">
                  <c:v>2719463.927983465</c:v>
                </c:pt>
                <c:pt idx="437">
                  <c:v>2719503.453781349</c:v>
                </c:pt>
                <c:pt idx="438">
                  <c:v>2719504.355498056</c:v>
                </c:pt>
                <c:pt idx="439">
                  <c:v>2719478.192087493</c:v>
                </c:pt>
                <c:pt idx="440">
                  <c:v>2719499.041197815</c:v>
                </c:pt>
                <c:pt idx="441">
                  <c:v>2719494.822557876</c:v>
                </c:pt>
                <c:pt idx="442">
                  <c:v>2719525.450695446</c:v>
                </c:pt>
                <c:pt idx="443">
                  <c:v>2719522.738287698</c:v>
                </c:pt>
                <c:pt idx="444">
                  <c:v>2719531.71373047</c:v>
                </c:pt>
                <c:pt idx="445">
                  <c:v>2719558.592163249</c:v>
                </c:pt>
                <c:pt idx="446">
                  <c:v>2719531.83228156</c:v>
                </c:pt>
                <c:pt idx="447">
                  <c:v>2719532.976532404</c:v>
                </c:pt>
                <c:pt idx="448">
                  <c:v>2719537.890798592</c:v>
                </c:pt>
                <c:pt idx="449">
                  <c:v>2719541.640840103</c:v>
                </c:pt>
                <c:pt idx="450">
                  <c:v>2719546.942607787</c:v>
                </c:pt>
                <c:pt idx="451">
                  <c:v>2719518.617705354</c:v>
                </c:pt>
                <c:pt idx="452">
                  <c:v>2719512.60450844</c:v>
                </c:pt>
                <c:pt idx="453">
                  <c:v>2719530.817640165</c:v>
                </c:pt>
                <c:pt idx="454">
                  <c:v>2719514.883405628</c:v>
                </c:pt>
                <c:pt idx="455">
                  <c:v>2719520.871564674</c:v>
                </c:pt>
                <c:pt idx="456">
                  <c:v>2719531.532378509</c:v>
                </c:pt>
                <c:pt idx="457">
                  <c:v>2719534.235076559</c:v>
                </c:pt>
                <c:pt idx="458">
                  <c:v>2719547.314682729</c:v>
                </c:pt>
                <c:pt idx="459">
                  <c:v>2719532.233639339</c:v>
                </c:pt>
                <c:pt idx="460">
                  <c:v>2719543.407202655</c:v>
                </c:pt>
                <c:pt idx="461">
                  <c:v>2719554.662648223</c:v>
                </c:pt>
                <c:pt idx="462">
                  <c:v>2719551.299357903</c:v>
                </c:pt>
                <c:pt idx="463">
                  <c:v>2719570.772073971</c:v>
                </c:pt>
                <c:pt idx="464">
                  <c:v>2719557.167280006</c:v>
                </c:pt>
                <c:pt idx="465">
                  <c:v>2719566.650684118</c:v>
                </c:pt>
                <c:pt idx="466">
                  <c:v>2719542.718503658</c:v>
                </c:pt>
                <c:pt idx="467">
                  <c:v>2719553.062698379</c:v>
                </c:pt>
                <c:pt idx="468">
                  <c:v>2719560.849533565</c:v>
                </c:pt>
                <c:pt idx="469">
                  <c:v>2719542.324954583</c:v>
                </c:pt>
                <c:pt idx="470">
                  <c:v>2719555.092036599</c:v>
                </c:pt>
                <c:pt idx="471">
                  <c:v>2719557.326396537</c:v>
                </c:pt>
                <c:pt idx="472">
                  <c:v>2719547.600067096</c:v>
                </c:pt>
                <c:pt idx="473">
                  <c:v>2719555.683979613</c:v>
                </c:pt>
                <c:pt idx="474">
                  <c:v>2719556.087692559</c:v>
                </c:pt>
                <c:pt idx="475">
                  <c:v>2719554.848150715</c:v>
                </c:pt>
                <c:pt idx="476">
                  <c:v>2719575.955538914</c:v>
                </c:pt>
                <c:pt idx="477">
                  <c:v>2719550.781292273</c:v>
                </c:pt>
                <c:pt idx="478">
                  <c:v>2719555.860210858</c:v>
                </c:pt>
                <c:pt idx="479">
                  <c:v>2719558.745001467</c:v>
                </c:pt>
                <c:pt idx="480">
                  <c:v>2719559.882226282</c:v>
                </c:pt>
                <c:pt idx="481">
                  <c:v>2719555.830616056</c:v>
                </c:pt>
                <c:pt idx="482">
                  <c:v>2719543.046041452</c:v>
                </c:pt>
                <c:pt idx="483">
                  <c:v>2719557.910910442</c:v>
                </c:pt>
                <c:pt idx="484">
                  <c:v>2719555.693560236</c:v>
                </c:pt>
                <c:pt idx="485">
                  <c:v>2719552.156135873</c:v>
                </c:pt>
                <c:pt idx="486">
                  <c:v>2719551.519443593</c:v>
                </c:pt>
                <c:pt idx="487">
                  <c:v>2719556.118338729</c:v>
                </c:pt>
                <c:pt idx="488">
                  <c:v>2719561.514691805</c:v>
                </c:pt>
                <c:pt idx="489">
                  <c:v>2719557.36893624</c:v>
                </c:pt>
                <c:pt idx="490">
                  <c:v>2719555.028376913</c:v>
                </c:pt>
                <c:pt idx="491">
                  <c:v>2719555.888526651</c:v>
                </c:pt>
                <c:pt idx="492">
                  <c:v>2719551.309637428</c:v>
                </c:pt>
                <c:pt idx="493">
                  <c:v>2719562.053553277</c:v>
                </c:pt>
                <c:pt idx="494">
                  <c:v>2719560.248338029</c:v>
                </c:pt>
                <c:pt idx="495">
                  <c:v>2719560.116669063</c:v>
                </c:pt>
                <c:pt idx="496">
                  <c:v>2719558.025864195</c:v>
                </c:pt>
                <c:pt idx="497">
                  <c:v>2719562.221493167</c:v>
                </c:pt>
                <c:pt idx="498">
                  <c:v>2719559.786773013</c:v>
                </c:pt>
                <c:pt idx="499">
                  <c:v>2719560.561832017</c:v>
                </c:pt>
                <c:pt idx="500">
                  <c:v>2719561.470538883</c:v>
                </c:pt>
                <c:pt idx="501">
                  <c:v>2719560.624777839</c:v>
                </c:pt>
                <c:pt idx="502">
                  <c:v>2719560.780088309</c:v>
                </c:pt>
                <c:pt idx="503">
                  <c:v>2719560.974023402</c:v>
                </c:pt>
                <c:pt idx="504">
                  <c:v>2719567.295798548</c:v>
                </c:pt>
                <c:pt idx="505">
                  <c:v>2719558.822991487</c:v>
                </c:pt>
                <c:pt idx="506">
                  <c:v>2719561.655537695</c:v>
                </c:pt>
                <c:pt idx="507">
                  <c:v>2719560.357134505</c:v>
                </c:pt>
                <c:pt idx="508">
                  <c:v>2719552.727711481</c:v>
                </c:pt>
                <c:pt idx="509">
                  <c:v>2719563.714466354</c:v>
                </c:pt>
                <c:pt idx="510">
                  <c:v>2719560.848299655</c:v>
                </c:pt>
                <c:pt idx="511">
                  <c:v>2719558.823216438</c:v>
                </c:pt>
                <c:pt idx="512">
                  <c:v>2719561.548496235</c:v>
                </c:pt>
                <c:pt idx="513">
                  <c:v>2719560.996469237</c:v>
                </c:pt>
                <c:pt idx="514">
                  <c:v>2719558.193265276</c:v>
                </c:pt>
                <c:pt idx="515">
                  <c:v>2719561.701759219</c:v>
                </c:pt>
                <c:pt idx="516">
                  <c:v>2719561.848885487</c:v>
                </c:pt>
                <c:pt idx="517">
                  <c:v>2719560.711360409</c:v>
                </c:pt>
                <c:pt idx="518">
                  <c:v>2719560.140360747</c:v>
                </c:pt>
                <c:pt idx="519">
                  <c:v>2719557.647199785</c:v>
                </c:pt>
                <c:pt idx="520">
                  <c:v>2719558.570045682</c:v>
                </c:pt>
                <c:pt idx="521">
                  <c:v>2719558.449980626</c:v>
                </c:pt>
                <c:pt idx="522">
                  <c:v>2719558.693058813</c:v>
                </c:pt>
                <c:pt idx="523">
                  <c:v>2719558.770710588</c:v>
                </c:pt>
                <c:pt idx="524">
                  <c:v>2719559.95336819</c:v>
                </c:pt>
                <c:pt idx="525">
                  <c:v>2719560.250546117</c:v>
                </c:pt>
                <c:pt idx="526">
                  <c:v>2719557.850525085</c:v>
                </c:pt>
                <c:pt idx="527">
                  <c:v>2719557.561262997</c:v>
                </c:pt>
                <c:pt idx="528">
                  <c:v>2719558.026369262</c:v>
                </c:pt>
                <c:pt idx="529">
                  <c:v>2719557.212283831</c:v>
                </c:pt>
                <c:pt idx="530">
                  <c:v>2719560.03366028</c:v>
                </c:pt>
                <c:pt idx="531">
                  <c:v>2719559.114652472</c:v>
                </c:pt>
                <c:pt idx="532">
                  <c:v>2719559.180054295</c:v>
                </c:pt>
                <c:pt idx="533">
                  <c:v>2719559.9902867</c:v>
                </c:pt>
                <c:pt idx="534">
                  <c:v>2719558.649814476</c:v>
                </c:pt>
                <c:pt idx="535">
                  <c:v>2719556.083626956</c:v>
                </c:pt>
                <c:pt idx="536">
                  <c:v>2719559.111027366</c:v>
                </c:pt>
                <c:pt idx="537">
                  <c:v>2719559.433345581</c:v>
                </c:pt>
                <c:pt idx="538">
                  <c:v>2719559.217351302</c:v>
                </c:pt>
                <c:pt idx="539">
                  <c:v>2719559.339339019</c:v>
                </c:pt>
                <c:pt idx="540">
                  <c:v>2719558.721966224</c:v>
                </c:pt>
                <c:pt idx="541">
                  <c:v>2719559.119993025</c:v>
                </c:pt>
                <c:pt idx="542">
                  <c:v>2719559.074433091</c:v>
                </c:pt>
                <c:pt idx="543">
                  <c:v>2719559.227175747</c:v>
                </c:pt>
                <c:pt idx="544">
                  <c:v>2719559.599798847</c:v>
                </c:pt>
                <c:pt idx="545">
                  <c:v>2719558.64233918</c:v>
                </c:pt>
                <c:pt idx="546">
                  <c:v>2719558.787898042</c:v>
                </c:pt>
                <c:pt idx="547">
                  <c:v>2719559.777221844</c:v>
                </c:pt>
                <c:pt idx="548">
                  <c:v>2719557.953445536</c:v>
                </c:pt>
                <c:pt idx="549">
                  <c:v>2719558.920345105</c:v>
                </c:pt>
                <c:pt idx="550">
                  <c:v>2719559.314278547</c:v>
                </c:pt>
                <c:pt idx="551">
                  <c:v>2719555.991796552</c:v>
                </c:pt>
                <c:pt idx="552">
                  <c:v>2719555.655800554</c:v>
                </c:pt>
                <c:pt idx="553">
                  <c:v>2719555.262778549</c:v>
                </c:pt>
                <c:pt idx="554">
                  <c:v>2719555.932559042</c:v>
                </c:pt>
                <c:pt idx="555">
                  <c:v>2719555.280031669</c:v>
                </c:pt>
                <c:pt idx="556">
                  <c:v>2719555.547755355</c:v>
                </c:pt>
                <c:pt idx="557">
                  <c:v>2719554.125684841</c:v>
                </c:pt>
                <c:pt idx="558">
                  <c:v>2719555.498089714</c:v>
                </c:pt>
                <c:pt idx="559">
                  <c:v>2719554.127787497</c:v>
                </c:pt>
                <c:pt idx="560">
                  <c:v>2719555.263230146</c:v>
                </c:pt>
                <c:pt idx="561">
                  <c:v>2719555.317159482</c:v>
                </c:pt>
                <c:pt idx="562">
                  <c:v>2719555.267379345</c:v>
                </c:pt>
                <c:pt idx="563">
                  <c:v>2719555.1621671</c:v>
                </c:pt>
                <c:pt idx="564">
                  <c:v>2719555.467992707</c:v>
                </c:pt>
                <c:pt idx="565">
                  <c:v>2719555.083375592</c:v>
                </c:pt>
                <c:pt idx="566">
                  <c:v>2719556.482701138</c:v>
                </c:pt>
                <c:pt idx="567">
                  <c:v>2719555.903567205</c:v>
                </c:pt>
                <c:pt idx="568">
                  <c:v>2719555.580710284</c:v>
                </c:pt>
                <c:pt idx="569">
                  <c:v>2719555.729822291</c:v>
                </c:pt>
                <c:pt idx="570">
                  <c:v>2719555.205313341</c:v>
                </c:pt>
                <c:pt idx="571">
                  <c:v>2719555.560412613</c:v>
                </c:pt>
                <c:pt idx="572">
                  <c:v>2719554.72389455</c:v>
                </c:pt>
                <c:pt idx="573">
                  <c:v>2719554.47144321</c:v>
                </c:pt>
                <c:pt idx="574">
                  <c:v>2719554.546279851</c:v>
                </c:pt>
                <c:pt idx="575">
                  <c:v>2719554.616667155</c:v>
                </c:pt>
                <c:pt idx="576">
                  <c:v>2719554.636214443</c:v>
                </c:pt>
                <c:pt idx="577">
                  <c:v>2719554.98679042</c:v>
                </c:pt>
                <c:pt idx="578">
                  <c:v>2719555.109820281</c:v>
                </c:pt>
                <c:pt idx="579">
                  <c:v>2719554.823783688</c:v>
                </c:pt>
                <c:pt idx="580">
                  <c:v>2719555.34267901</c:v>
                </c:pt>
                <c:pt idx="581">
                  <c:v>2719555.454131199</c:v>
                </c:pt>
                <c:pt idx="582">
                  <c:v>2719554.880510587</c:v>
                </c:pt>
                <c:pt idx="583">
                  <c:v>2719555.124935655</c:v>
                </c:pt>
                <c:pt idx="584">
                  <c:v>2719555.560673057</c:v>
                </c:pt>
                <c:pt idx="585">
                  <c:v>2719555.021066951</c:v>
                </c:pt>
                <c:pt idx="586">
                  <c:v>2719555.062150316</c:v>
                </c:pt>
                <c:pt idx="587">
                  <c:v>2719555.132550164</c:v>
                </c:pt>
                <c:pt idx="588">
                  <c:v>2719555.464082167</c:v>
                </c:pt>
                <c:pt idx="589">
                  <c:v>2719554.772425596</c:v>
                </c:pt>
                <c:pt idx="590">
                  <c:v>2719554.85490675</c:v>
                </c:pt>
                <c:pt idx="591">
                  <c:v>2719554.968961203</c:v>
                </c:pt>
                <c:pt idx="592">
                  <c:v>2719554.983503857</c:v>
                </c:pt>
                <c:pt idx="593">
                  <c:v>2719554.944489137</c:v>
                </c:pt>
                <c:pt idx="594">
                  <c:v>2719554.730612834</c:v>
                </c:pt>
                <c:pt idx="595">
                  <c:v>2719554.627488608</c:v>
                </c:pt>
                <c:pt idx="596">
                  <c:v>2719554.937853081</c:v>
                </c:pt>
                <c:pt idx="597">
                  <c:v>2719554.798016349</c:v>
                </c:pt>
                <c:pt idx="598">
                  <c:v>2719554.413850331</c:v>
                </c:pt>
                <c:pt idx="599">
                  <c:v>2719554.704826765</c:v>
                </c:pt>
                <c:pt idx="600">
                  <c:v>2719554.244585875</c:v>
                </c:pt>
                <c:pt idx="601">
                  <c:v>2719554.379657711</c:v>
                </c:pt>
                <c:pt idx="602">
                  <c:v>2719554.116642522</c:v>
                </c:pt>
                <c:pt idx="603">
                  <c:v>2719554.227877586</c:v>
                </c:pt>
                <c:pt idx="604">
                  <c:v>2719554.163457038</c:v>
                </c:pt>
                <c:pt idx="605">
                  <c:v>2719553.730713703</c:v>
                </c:pt>
                <c:pt idx="606">
                  <c:v>2719554.038671564</c:v>
                </c:pt>
                <c:pt idx="607">
                  <c:v>2719554.301022783</c:v>
                </c:pt>
                <c:pt idx="608">
                  <c:v>2719554.276974645</c:v>
                </c:pt>
                <c:pt idx="609">
                  <c:v>2719554.096233329</c:v>
                </c:pt>
                <c:pt idx="610">
                  <c:v>2719554.230465532</c:v>
                </c:pt>
                <c:pt idx="611">
                  <c:v>2719554.340956111</c:v>
                </c:pt>
                <c:pt idx="612">
                  <c:v>2719554.178935758</c:v>
                </c:pt>
                <c:pt idx="613">
                  <c:v>2719554.342823148</c:v>
                </c:pt>
                <c:pt idx="614">
                  <c:v>2719554.108651924</c:v>
                </c:pt>
                <c:pt idx="615">
                  <c:v>2719554.192382011</c:v>
                </c:pt>
                <c:pt idx="616">
                  <c:v>2719554.26859818</c:v>
                </c:pt>
                <c:pt idx="617">
                  <c:v>2719554.331482084</c:v>
                </c:pt>
                <c:pt idx="618">
                  <c:v>2719554.456859569</c:v>
                </c:pt>
                <c:pt idx="619">
                  <c:v>2719554.292496454</c:v>
                </c:pt>
                <c:pt idx="620">
                  <c:v>2719554.284717861</c:v>
                </c:pt>
                <c:pt idx="621">
                  <c:v>2719554.205020687</c:v>
                </c:pt>
                <c:pt idx="622">
                  <c:v>2719554.143117424</c:v>
                </c:pt>
                <c:pt idx="623">
                  <c:v>2719554.168239512</c:v>
                </c:pt>
                <c:pt idx="624">
                  <c:v>2719554.130100004</c:v>
                </c:pt>
                <c:pt idx="625">
                  <c:v>2719554.080997815</c:v>
                </c:pt>
                <c:pt idx="626">
                  <c:v>2719554.143072431</c:v>
                </c:pt>
                <c:pt idx="627">
                  <c:v>2719554.148453535</c:v>
                </c:pt>
                <c:pt idx="628">
                  <c:v>2719554.099581115</c:v>
                </c:pt>
                <c:pt idx="629">
                  <c:v>2719553.970913387</c:v>
                </c:pt>
                <c:pt idx="630">
                  <c:v>2719553.901547329</c:v>
                </c:pt>
                <c:pt idx="631">
                  <c:v>2719553.849859552</c:v>
                </c:pt>
                <c:pt idx="632">
                  <c:v>2719553.825858922</c:v>
                </c:pt>
                <c:pt idx="633">
                  <c:v>2719553.996305062</c:v>
                </c:pt>
                <c:pt idx="634">
                  <c:v>2719553.936834201</c:v>
                </c:pt>
                <c:pt idx="635">
                  <c:v>2719553.699368484</c:v>
                </c:pt>
                <c:pt idx="636">
                  <c:v>2719553.959742952</c:v>
                </c:pt>
                <c:pt idx="637">
                  <c:v>2719553.846778742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Main!$E$2:$E$639</c:f>
              <c:numCache>
                <c:formatCode>General</c:formatCode>
                <c:ptCount val="638"/>
                <c:pt idx="0">
                  <c:v>2204670.609589595</c:v>
                </c:pt>
                <c:pt idx="1">
                  <c:v>2883003.65447756</c:v>
                </c:pt>
                <c:pt idx="2">
                  <c:v>2888254.032669392</c:v>
                </c:pt>
                <c:pt idx="3">
                  <c:v>2892661.592490688</c:v>
                </c:pt>
                <c:pt idx="4">
                  <c:v>2896261.477269934</c:v>
                </c:pt>
                <c:pt idx="5">
                  <c:v>2899081.146565774</c:v>
                </c:pt>
                <c:pt idx="6">
                  <c:v>2901141.494767576</c:v>
                </c:pt>
                <c:pt idx="7">
                  <c:v>2902457.650315434</c:v>
                </c:pt>
                <c:pt idx="8">
                  <c:v>2903039.531459112</c:v>
                </c:pt>
                <c:pt idx="9">
                  <c:v>2902892.207884031</c:v>
                </c:pt>
                <c:pt idx="10">
                  <c:v>2902016.09926967</c:v>
                </c:pt>
                <c:pt idx="11">
                  <c:v>2900407.028533657</c:v>
                </c:pt>
                <c:pt idx="12">
                  <c:v>2898056.137074401</c:v>
                </c:pt>
                <c:pt idx="13">
                  <c:v>2894951.263107689</c:v>
                </c:pt>
                <c:pt idx="14">
                  <c:v>2891075.610095399</c:v>
                </c:pt>
                <c:pt idx="15">
                  <c:v>2886407.65834454</c:v>
                </c:pt>
                <c:pt idx="16">
                  <c:v>2886947.94309111</c:v>
                </c:pt>
                <c:pt idx="17">
                  <c:v>2887624.041754258</c:v>
                </c:pt>
                <c:pt idx="18">
                  <c:v>2889397.509724434</c:v>
                </c:pt>
                <c:pt idx="19">
                  <c:v>2890606.208671608</c:v>
                </c:pt>
                <c:pt idx="20">
                  <c:v>2890841.334730715</c:v>
                </c:pt>
                <c:pt idx="21">
                  <c:v>2891597.976365104</c:v>
                </c:pt>
                <c:pt idx="22">
                  <c:v>2891643.118630748</c:v>
                </c:pt>
                <c:pt idx="23">
                  <c:v>2892175.025285552</c:v>
                </c:pt>
                <c:pt idx="24">
                  <c:v>2892063.423029747</c:v>
                </c:pt>
                <c:pt idx="25">
                  <c:v>2892481.32915211</c:v>
                </c:pt>
                <c:pt idx="26">
                  <c:v>2892243.514439149</c:v>
                </c:pt>
                <c:pt idx="27">
                  <c:v>2892642.685221096</c:v>
                </c:pt>
                <c:pt idx="28">
                  <c:v>2893244.60598052</c:v>
                </c:pt>
                <c:pt idx="29">
                  <c:v>2897334.394180079</c:v>
                </c:pt>
                <c:pt idx="30">
                  <c:v>2893242.352758058</c:v>
                </c:pt>
                <c:pt idx="31">
                  <c:v>2897358.506982453</c:v>
                </c:pt>
                <c:pt idx="32">
                  <c:v>2892102.853927348</c:v>
                </c:pt>
                <c:pt idx="33">
                  <c:v>2892587.119244658</c:v>
                </c:pt>
                <c:pt idx="34">
                  <c:v>2893838.421255614</c:v>
                </c:pt>
                <c:pt idx="35">
                  <c:v>2894530.290181092</c:v>
                </c:pt>
                <c:pt idx="36">
                  <c:v>2894928.245119674</c:v>
                </c:pt>
                <c:pt idx="37">
                  <c:v>2895415.658334795</c:v>
                </c:pt>
                <c:pt idx="38">
                  <c:v>2895475.719528765</c:v>
                </c:pt>
                <c:pt idx="39">
                  <c:v>2896113.78282966</c:v>
                </c:pt>
                <c:pt idx="40">
                  <c:v>2896107.676289212</c:v>
                </c:pt>
                <c:pt idx="41">
                  <c:v>2897314.305772134</c:v>
                </c:pt>
                <c:pt idx="42">
                  <c:v>2897751.374559047</c:v>
                </c:pt>
                <c:pt idx="43">
                  <c:v>2897053.98207821</c:v>
                </c:pt>
                <c:pt idx="44">
                  <c:v>2897479.665598212</c:v>
                </c:pt>
                <c:pt idx="45">
                  <c:v>2896837.85087453</c:v>
                </c:pt>
                <c:pt idx="46">
                  <c:v>2897163.791358211</c:v>
                </c:pt>
                <c:pt idx="47">
                  <c:v>2897153.145712117</c:v>
                </c:pt>
                <c:pt idx="48">
                  <c:v>2897817.241690443</c:v>
                </c:pt>
                <c:pt idx="49">
                  <c:v>2897567.492285599</c:v>
                </c:pt>
                <c:pt idx="50">
                  <c:v>2898323.152189907</c:v>
                </c:pt>
                <c:pt idx="51">
                  <c:v>2899277.452249866</c:v>
                </c:pt>
                <c:pt idx="52">
                  <c:v>2899718.73357569</c:v>
                </c:pt>
                <c:pt idx="53">
                  <c:v>2901181.818803337</c:v>
                </c:pt>
                <c:pt idx="54">
                  <c:v>2901034.65755722</c:v>
                </c:pt>
                <c:pt idx="55">
                  <c:v>2901421.474918475</c:v>
                </c:pt>
                <c:pt idx="56">
                  <c:v>2901996.670552145</c:v>
                </c:pt>
                <c:pt idx="57">
                  <c:v>2902496.637678627</c:v>
                </c:pt>
                <c:pt idx="58">
                  <c:v>2902946.542218349</c:v>
                </c:pt>
                <c:pt idx="59">
                  <c:v>2903008.26127385</c:v>
                </c:pt>
                <c:pt idx="60">
                  <c:v>2903082.754541234</c:v>
                </c:pt>
                <c:pt idx="61">
                  <c:v>2903363.1126257</c:v>
                </c:pt>
                <c:pt idx="62">
                  <c:v>2903261.341535687</c:v>
                </c:pt>
                <c:pt idx="63">
                  <c:v>2904325.606119607</c:v>
                </c:pt>
                <c:pt idx="64">
                  <c:v>2904652.495483729</c:v>
                </c:pt>
                <c:pt idx="65">
                  <c:v>2905061.324458357</c:v>
                </c:pt>
                <c:pt idx="66">
                  <c:v>2905200.738105439</c:v>
                </c:pt>
                <c:pt idx="67">
                  <c:v>2905729.556577093</c:v>
                </c:pt>
                <c:pt idx="68">
                  <c:v>2906690.37945927</c:v>
                </c:pt>
                <c:pt idx="69">
                  <c:v>2907053.106234098</c:v>
                </c:pt>
                <c:pt idx="70">
                  <c:v>2907504.989467782</c:v>
                </c:pt>
                <c:pt idx="71">
                  <c:v>2908312.858158072</c:v>
                </c:pt>
                <c:pt idx="72">
                  <c:v>2908816.600100799</c:v>
                </c:pt>
                <c:pt idx="73">
                  <c:v>2909365.73943617</c:v>
                </c:pt>
                <c:pt idx="74">
                  <c:v>2910032.12630086</c:v>
                </c:pt>
                <c:pt idx="75">
                  <c:v>2910219.717432257</c:v>
                </c:pt>
                <c:pt idx="76">
                  <c:v>2910281.556623466</c:v>
                </c:pt>
                <c:pt idx="77">
                  <c:v>2910464.132739731</c:v>
                </c:pt>
                <c:pt idx="78">
                  <c:v>2910545.785075214</c:v>
                </c:pt>
                <c:pt idx="79">
                  <c:v>2910594.302803134</c:v>
                </c:pt>
                <c:pt idx="80">
                  <c:v>2911115.556387019</c:v>
                </c:pt>
                <c:pt idx="81">
                  <c:v>2911044.120327404</c:v>
                </c:pt>
                <c:pt idx="82">
                  <c:v>2911814.449161915</c:v>
                </c:pt>
                <c:pt idx="83">
                  <c:v>2912556.053356508</c:v>
                </c:pt>
                <c:pt idx="84">
                  <c:v>2913348.675241713</c:v>
                </c:pt>
                <c:pt idx="85">
                  <c:v>2914057.743742186</c:v>
                </c:pt>
                <c:pt idx="86">
                  <c:v>2914516.158784967</c:v>
                </c:pt>
                <c:pt idx="87">
                  <c:v>2914916.29854319</c:v>
                </c:pt>
                <c:pt idx="88">
                  <c:v>2915804.807942892</c:v>
                </c:pt>
                <c:pt idx="89">
                  <c:v>2916583.914797323</c:v>
                </c:pt>
                <c:pt idx="90">
                  <c:v>2916900.769371865</c:v>
                </c:pt>
                <c:pt idx="91">
                  <c:v>2917160.933983845</c:v>
                </c:pt>
                <c:pt idx="92">
                  <c:v>2917198.390929902</c:v>
                </c:pt>
                <c:pt idx="93">
                  <c:v>2917492.567248232</c:v>
                </c:pt>
                <c:pt idx="94">
                  <c:v>2917541.91120355</c:v>
                </c:pt>
                <c:pt idx="95">
                  <c:v>2918106.160121722</c:v>
                </c:pt>
                <c:pt idx="96">
                  <c:v>2918866.426525612</c:v>
                </c:pt>
                <c:pt idx="97">
                  <c:v>2919608.430903005</c:v>
                </c:pt>
                <c:pt idx="98">
                  <c:v>2920079.310508193</c:v>
                </c:pt>
                <c:pt idx="99">
                  <c:v>2920676.029856585</c:v>
                </c:pt>
                <c:pt idx="100">
                  <c:v>2921519.543271874</c:v>
                </c:pt>
                <c:pt idx="101">
                  <c:v>2922140.995264174</c:v>
                </c:pt>
                <c:pt idx="102">
                  <c:v>2922665.646193533</c:v>
                </c:pt>
                <c:pt idx="103">
                  <c:v>2923292.862012398</c:v>
                </c:pt>
                <c:pt idx="104">
                  <c:v>2924107.994156608</c:v>
                </c:pt>
                <c:pt idx="105">
                  <c:v>2924953.310078764</c:v>
                </c:pt>
                <c:pt idx="106">
                  <c:v>2925529.592283309</c:v>
                </c:pt>
                <c:pt idx="107">
                  <c:v>2925850.3703667</c:v>
                </c:pt>
                <c:pt idx="108">
                  <c:v>2925837.577884631</c:v>
                </c:pt>
                <c:pt idx="109">
                  <c:v>2926248.543801573</c:v>
                </c:pt>
                <c:pt idx="110">
                  <c:v>2926680.720370905</c:v>
                </c:pt>
                <c:pt idx="111">
                  <c:v>2926697.994467704</c:v>
                </c:pt>
                <c:pt idx="112">
                  <c:v>2927354.668057384</c:v>
                </c:pt>
                <c:pt idx="113">
                  <c:v>2927995.673004917</c:v>
                </c:pt>
                <c:pt idx="114">
                  <c:v>2928746.810992491</c:v>
                </c:pt>
                <c:pt idx="115">
                  <c:v>2929481.873315888</c:v>
                </c:pt>
                <c:pt idx="116">
                  <c:v>2930288.383203285</c:v>
                </c:pt>
                <c:pt idx="117">
                  <c:v>2930931.545943494</c:v>
                </c:pt>
                <c:pt idx="118">
                  <c:v>2931392.219613349</c:v>
                </c:pt>
                <c:pt idx="119">
                  <c:v>2931882.374909618</c:v>
                </c:pt>
                <c:pt idx="120">
                  <c:v>2932708.747341131</c:v>
                </c:pt>
                <c:pt idx="121">
                  <c:v>2933557.57474807</c:v>
                </c:pt>
                <c:pt idx="122">
                  <c:v>2934157.015804217</c:v>
                </c:pt>
                <c:pt idx="123">
                  <c:v>2934461.371149879</c:v>
                </c:pt>
                <c:pt idx="124">
                  <c:v>2934495.883200106</c:v>
                </c:pt>
                <c:pt idx="125">
                  <c:v>2934847.549362991</c:v>
                </c:pt>
                <c:pt idx="126">
                  <c:v>2935081.330214259</c:v>
                </c:pt>
                <c:pt idx="127">
                  <c:v>2935131.656961235</c:v>
                </c:pt>
                <c:pt idx="128">
                  <c:v>2935905.24902497</c:v>
                </c:pt>
                <c:pt idx="129">
                  <c:v>2936635.850218166</c:v>
                </c:pt>
                <c:pt idx="130">
                  <c:v>2937285.589609028</c:v>
                </c:pt>
                <c:pt idx="131">
                  <c:v>2937958.16393018</c:v>
                </c:pt>
                <c:pt idx="132">
                  <c:v>2938809.091171874</c:v>
                </c:pt>
                <c:pt idx="133">
                  <c:v>2939459.878908084</c:v>
                </c:pt>
                <c:pt idx="134">
                  <c:v>2939974.315337244</c:v>
                </c:pt>
                <c:pt idx="135">
                  <c:v>2940520.19760655</c:v>
                </c:pt>
                <c:pt idx="136">
                  <c:v>2941290.394210473</c:v>
                </c:pt>
                <c:pt idx="137">
                  <c:v>2942142.434551244</c:v>
                </c:pt>
                <c:pt idx="138">
                  <c:v>2942770.198769754</c:v>
                </c:pt>
                <c:pt idx="139">
                  <c:v>2943141.342989932</c:v>
                </c:pt>
                <c:pt idx="140">
                  <c:v>2943315.017282519</c:v>
                </c:pt>
                <c:pt idx="141">
                  <c:v>2943347.376307143</c:v>
                </c:pt>
                <c:pt idx="142">
                  <c:v>2943818.169633682</c:v>
                </c:pt>
                <c:pt idx="143">
                  <c:v>2944344.374442755</c:v>
                </c:pt>
                <c:pt idx="144">
                  <c:v>2945068.059068464</c:v>
                </c:pt>
                <c:pt idx="145">
                  <c:v>2945775.98044266</c:v>
                </c:pt>
                <c:pt idx="146">
                  <c:v>2946506.670965863</c:v>
                </c:pt>
                <c:pt idx="147">
                  <c:v>2947246.490470171</c:v>
                </c:pt>
                <c:pt idx="148">
                  <c:v>2948006.243479467</c:v>
                </c:pt>
                <c:pt idx="149">
                  <c:v>2948607.618798429</c:v>
                </c:pt>
                <c:pt idx="150">
                  <c:v>2949021.494394027</c:v>
                </c:pt>
                <c:pt idx="151">
                  <c:v>2949462.519739586</c:v>
                </c:pt>
                <c:pt idx="152">
                  <c:v>2950236.845399088</c:v>
                </c:pt>
                <c:pt idx="153">
                  <c:v>2951093.00084933</c:v>
                </c:pt>
                <c:pt idx="154">
                  <c:v>2951810.209051331</c:v>
                </c:pt>
                <c:pt idx="155">
                  <c:v>2952160.370338757</c:v>
                </c:pt>
                <c:pt idx="156">
                  <c:v>2952357.654943397</c:v>
                </c:pt>
                <c:pt idx="157">
                  <c:v>2952347.607290223</c:v>
                </c:pt>
                <c:pt idx="158">
                  <c:v>2952836.563729062</c:v>
                </c:pt>
                <c:pt idx="159">
                  <c:v>2953427.864342317</c:v>
                </c:pt>
                <c:pt idx="160">
                  <c:v>2954159.030104543</c:v>
                </c:pt>
                <c:pt idx="161">
                  <c:v>2954879.070201216</c:v>
                </c:pt>
                <c:pt idx="162">
                  <c:v>2955531.095571413</c:v>
                </c:pt>
                <c:pt idx="163">
                  <c:v>2956172.205456711</c:v>
                </c:pt>
                <c:pt idx="164">
                  <c:v>2956996.208759847</c:v>
                </c:pt>
                <c:pt idx="165">
                  <c:v>2957618.349902957</c:v>
                </c:pt>
                <c:pt idx="166">
                  <c:v>2958092.317996628</c:v>
                </c:pt>
                <c:pt idx="167">
                  <c:v>2958568.173866412</c:v>
                </c:pt>
                <c:pt idx="168">
                  <c:v>2959258.733044472</c:v>
                </c:pt>
                <c:pt idx="169">
                  <c:v>2960089.86999166</c:v>
                </c:pt>
                <c:pt idx="170">
                  <c:v>2960754.361269434</c:v>
                </c:pt>
                <c:pt idx="171">
                  <c:v>2961174.754489607</c:v>
                </c:pt>
                <c:pt idx="172">
                  <c:v>2961320.386617362</c:v>
                </c:pt>
                <c:pt idx="173">
                  <c:v>2961345.023685584</c:v>
                </c:pt>
                <c:pt idx="174">
                  <c:v>2961863.486701468</c:v>
                </c:pt>
                <c:pt idx="175">
                  <c:v>2962394.911535289</c:v>
                </c:pt>
                <c:pt idx="176">
                  <c:v>2963121.635730728</c:v>
                </c:pt>
                <c:pt idx="177">
                  <c:v>2963839.429349456</c:v>
                </c:pt>
                <c:pt idx="178">
                  <c:v>2964555.038218603</c:v>
                </c:pt>
                <c:pt idx="179">
                  <c:v>2965279.832146543</c:v>
                </c:pt>
                <c:pt idx="180">
                  <c:v>2965988.119165308</c:v>
                </c:pt>
                <c:pt idx="181">
                  <c:v>2966536.263980007</c:v>
                </c:pt>
                <c:pt idx="182">
                  <c:v>2966885.551586286</c:v>
                </c:pt>
                <c:pt idx="183">
                  <c:v>2967245.821018839</c:v>
                </c:pt>
                <c:pt idx="184">
                  <c:v>2967931.114282816</c:v>
                </c:pt>
                <c:pt idx="185">
                  <c:v>2968746.546716452</c:v>
                </c:pt>
                <c:pt idx="186">
                  <c:v>2969496.636016174</c:v>
                </c:pt>
                <c:pt idx="187">
                  <c:v>2969864.492940928</c:v>
                </c:pt>
                <c:pt idx="188">
                  <c:v>2970103.647606745</c:v>
                </c:pt>
                <c:pt idx="189">
                  <c:v>2970078.076634367</c:v>
                </c:pt>
                <c:pt idx="190">
                  <c:v>2970578.048298094</c:v>
                </c:pt>
                <c:pt idx="191">
                  <c:v>2971172.098840058</c:v>
                </c:pt>
                <c:pt idx="192">
                  <c:v>2971875.123604377</c:v>
                </c:pt>
                <c:pt idx="193">
                  <c:v>2972559.302743071</c:v>
                </c:pt>
                <c:pt idx="194">
                  <c:v>2973166.978387807</c:v>
                </c:pt>
                <c:pt idx="195">
                  <c:v>2973740.802655526</c:v>
                </c:pt>
                <c:pt idx="196">
                  <c:v>2974534.220639186</c:v>
                </c:pt>
                <c:pt idx="197">
                  <c:v>2975123.011439961</c:v>
                </c:pt>
                <c:pt idx="198">
                  <c:v>2975563.852187593</c:v>
                </c:pt>
                <c:pt idx="199">
                  <c:v>2975985.173090283</c:v>
                </c:pt>
                <c:pt idx="200">
                  <c:v>2976572.291395954</c:v>
                </c:pt>
                <c:pt idx="201">
                  <c:v>2977351.620556141</c:v>
                </c:pt>
                <c:pt idx="202">
                  <c:v>2977985.821625008</c:v>
                </c:pt>
                <c:pt idx="203">
                  <c:v>2978418.925911062</c:v>
                </c:pt>
                <c:pt idx="204">
                  <c:v>2978522.980139894</c:v>
                </c:pt>
                <c:pt idx="205">
                  <c:v>2978557.794041342</c:v>
                </c:pt>
                <c:pt idx="206">
                  <c:v>2979049.47273686</c:v>
                </c:pt>
                <c:pt idx="207">
                  <c:v>2979509.263954332</c:v>
                </c:pt>
                <c:pt idx="208">
                  <c:v>2980176.082220513</c:v>
                </c:pt>
                <c:pt idx="209">
                  <c:v>2980846.271790731</c:v>
                </c:pt>
                <c:pt idx="210">
                  <c:v>2981528.664183036</c:v>
                </c:pt>
                <c:pt idx="211">
                  <c:v>2982234.281685866</c:v>
                </c:pt>
                <c:pt idx="212">
                  <c:v>2982850.899241023</c:v>
                </c:pt>
                <c:pt idx="213">
                  <c:v>2983313.670657019</c:v>
                </c:pt>
                <c:pt idx="214">
                  <c:v>2983563.789983368</c:v>
                </c:pt>
                <c:pt idx="215">
                  <c:v>2983811.144662022</c:v>
                </c:pt>
                <c:pt idx="216">
                  <c:v>2984378.455295925</c:v>
                </c:pt>
                <c:pt idx="217">
                  <c:v>2985103.610234246</c:v>
                </c:pt>
                <c:pt idx="218">
                  <c:v>2985845.261714806</c:v>
                </c:pt>
                <c:pt idx="219">
                  <c:v>2986173.541372966</c:v>
                </c:pt>
                <c:pt idx="220">
                  <c:v>2986442.762897707</c:v>
                </c:pt>
                <c:pt idx="221">
                  <c:v>2986392.470724019</c:v>
                </c:pt>
                <c:pt idx="222">
                  <c:v>2986799.630471825</c:v>
                </c:pt>
                <c:pt idx="223">
                  <c:v>2987354.547672609</c:v>
                </c:pt>
                <c:pt idx="224">
                  <c:v>2987974.166476502</c:v>
                </c:pt>
                <c:pt idx="225">
                  <c:v>2988567.716274554</c:v>
                </c:pt>
                <c:pt idx="226">
                  <c:v>2989050.944668579</c:v>
                </c:pt>
                <c:pt idx="227">
                  <c:v>2989455.902170273</c:v>
                </c:pt>
                <c:pt idx="228">
                  <c:v>2990189.242307297</c:v>
                </c:pt>
                <c:pt idx="229">
                  <c:v>2990722.315402582</c:v>
                </c:pt>
                <c:pt idx="230">
                  <c:v>2991134.838383599</c:v>
                </c:pt>
                <c:pt idx="231">
                  <c:v>2991187.813737506</c:v>
                </c:pt>
                <c:pt idx="232">
                  <c:v>2991652.692972692</c:v>
                </c:pt>
                <c:pt idx="233">
                  <c:v>2992324.365406246</c:v>
                </c:pt>
                <c:pt idx="234">
                  <c:v>2992833.140209443</c:v>
                </c:pt>
                <c:pt idx="235">
                  <c:v>2993248.544507852</c:v>
                </c:pt>
                <c:pt idx="236">
                  <c:v>2993253.370265815</c:v>
                </c:pt>
                <c:pt idx="237">
                  <c:v>2993207.096961772</c:v>
                </c:pt>
                <c:pt idx="238">
                  <c:v>2993669.968411336</c:v>
                </c:pt>
                <c:pt idx="239">
                  <c:v>2993960.920903404</c:v>
                </c:pt>
                <c:pt idx="240">
                  <c:v>2994478.225404443</c:v>
                </c:pt>
                <c:pt idx="241">
                  <c:v>2995018.945547278</c:v>
                </c:pt>
                <c:pt idx="242">
                  <c:v>2995631.245375454</c:v>
                </c:pt>
                <c:pt idx="243">
                  <c:v>2996320.844360695</c:v>
                </c:pt>
                <c:pt idx="244">
                  <c:v>2996728.550088531</c:v>
                </c:pt>
                <c:pt idx="245">
                  <c:v>2997002.795889494</c:v>
                </c:pt>
                <c:pt idx="246">
                  <c:v>2997054.142293353</c:v>
                </c:pt>
                <c:pt idx="247">
                  <c:v>2996992.864698209</c:v>
                </c:pt>
                <c:pt idx="248">
                  <c:v>2997412.085296035</c:v>
                </c:pt>
                <c:pt idx="249">
                  <c:v>2997893.994212621</c:v>
                </c:pt>
                <c:pt idx="250">
                  <c:v>2998544.157558877</c:v>
                </c:pt>
                <c:pt idx="251">
                  <c:v>2998740.050323389</c:v>
                </c:pt>
                <c:pt idx="252">
                  <c:v>2999053.149455827</c:v>
                </c:pt>
                <c:pt idx="253">
                  <c:v>2998999.329740002</c:v>
                </c:pt>
                <c:pt idx="254">
                  <c:v>2999231.490495993</c:v>
                </c:pt>
                <c:pt idx="255">
                  <c:v>2999706.306031378</c:v>
                </c:pt>
                <c:pt idx="256">
                  <c:v>3000154.707294524</c:v>
                </c:pt>
                <c:pt idx="257">
                  <c:v>3000563.303552261</c:v>
                </c:pt>
                <c:pt idx="258">
                  <c:v>3000775.743608479</c:v>
                </c:pt>
                <c:pt idx="259">
                  <c:v>3000774.310845364</c:v>
                </c:pt>
                <c:pt idx="260">
                  <c:v>3001301.206931883</c:v>
                </c:pt>
                <c:pt idx="261">
                  <c:v>3001687.544885082</c:v>
                </c:pt>
                <c:pt idx="262">
                  <c:v>3002055.111701188</c:v>
                </c:pt>
                <c:pt idx="263">
                  <c:v>3002125.554554536</c:v>
                </c:pt>
                <c:pt idx="264">
                  <c:v>3002344.531668803</c:v>
                </c:pt>
                <c:pt idx="265">
                  <c:v>3002755.528201247</c:v>
                </c:pt>
                <c:pt idx="266">
                  <c:v>3002889.680043727</c:v>
                </c:pt>
                <c:pt idx="267">
                  <c:v>3003157.616146343</c:v>
                </c:pt>
                <c:pt idx="268">
                  <c:v>3003243.039400099</c:v>
                </c:pt>
                <c:pt idx="269">
                  <c:v>3003051.562159705</c:v>
                </c:pt>
                <c:pt idx="270">
                  <c:v>3003192.017623578</c:v>
                </c:pt>
                <c:pt idx="271">
                  <c:v>3003188.189555998</c:v>
                </c:pt>
                <c:pt idx="272">
                  <c:v>3003262.837121996</c:v>
                </c:pt>
                <c:pt idx="273">
                  <c:v>3003194.981287774</c:v>
                </c:pt>
                <c:pt idx="274">
                  <c:v>3003528.502580301</c:v>
                </c:pt>
                <c:pt idx="275">
                  <c:v>3004078.492109102</c:v>
                </c:pt>
                <c:pt idx="276">
                  <c:v>3004113.632686019</c:v>
                </c:pt>
                <c:pt idx="277">
                  <c:v>3004025.652596296</c:v>
                </c:pt>
                <c:pt idx="278">
                  <c:v>3003894.64900452</c:v>
                </c:pt>
                <c:pt idx="279">
                  <c:v>3004267.593065448</c:v>
                </c:pt>
                <c:pt idx="280">
                  <c:v>3004287.40727613</c:v>
                </c:pt>
                <c:pt idx="281">
                  <c:v>3004250.77133356</c:v>
                </c:pt>
                <c:pt idx="282">
                  <c:v>3004393.261105589</c:v>
                </c:pt>
                <c:pt idx="283">
                  <c:v>3004473.185755563</c:v>
                </c:pt>
                <c:pt idx="284">
                  <c:v>3004296.416357884</c:v>
                </c:pt>
                <c:pt idx="285">
                  <c:v>3004662.810792454</c:v>
                </c:pt>
                <c:pt idx="286">
                  <c:v>3004815.430598835</c:v>
                </c:pt>
                <c:pt idx="287">
                  <c:v>3005041.569675946</c:v>
                </c:pt>
                <c:pt idx="288">
                  <c:v>3004874.060331425</c:v>
                </c:pt>
                <c:pt idx="289">
                  <c:v>3004870.303325245</c:v>
                </c:pt>
                <c:pt idx="290">
                  <c:v>3004695.517069231</c:v>
                </c:pt>
                <c:pt idx="291">
                  <c:v>3005003.824736718</c:v>
                </c:pt>
                <c:pt idx="292">
                  <c:v>3004563.73060444</c:v>
                </c:pt>
                <c:pt idx="293">
                  <c:v>3004822.579944116</c:v>
                </c:pt>
                <c:pt idx="294">
                  <c:v>3004672.476858714</c:v>
                </c:pt>
                <c:pt idx="295">
                  <c:v>3004866.93623751</c:v>
                </c:pt>
                <c:pt idx="296">
                  <c:v>3004785.674584656</c:v>
                </c:pt>
                <c:pt idx="297">
                  <c:v>3004859.592299068</c:v>
                </c:pt>
                <c:pt idx="298">
                  <c:v>3004855.332679753</c:v>
                </c:pt>
                <c:pt idx="299">
                  <c:v>3004880.409920789</c:v>
                </c:pt>
                <c:pt idx="300">
                  <c:v>3004913.587529155</c:v>
                </c:pt>
                <c:pt idx="301">
                  <c:v>3004762.287756855</c:v>
                </c:pt>
                <c:pt idx="302">
                  <c:v>3004763.549533638</c:v>
                </c:pt>
                <c:pt idx="303">
                  <c:v>3004731.09111439</c:v>
                </c:pt>
                <c:pt idx="304">
                  <c:v>3004813.223554268</c:v>
                </c:pt>
                <c:pt idx="305">
                  <c:v>3004858.631173123</c:v>
                </c:pt>
                <c:pt idx="306">
                  <c:v>3004885.037587048</c:v>
                </c:pt>
                <c:pt idx="307">
                  <c:v>3004630.85451729</c:v>
                </c:pt>
                <c:pt idx="308">
                  <c:v>3004909.061931358</c:v>
                </c:pt>
                <c:pt idx="309">
                  <c:v>3004573.371055281</c:v>
                </c:pt>
                <c:pt idx="310">
                  <c:v>3004593.550928739</c:v>
                </c:pt>
                <c:pt idx="311">
                  <c:v>3004510.377524022</c:v>
                </c:pt>
                <c:pt idx="312">
                  <c:v>3004580.92506642</c:v>
                </c:pt>
                <c:pt idx="313">
                  <c:v>3004642.733933188</c:v>
                </c:pt>
                <c:pt idx="314">
                  <c:v>3004537.075461757</c:v>
                </c:pt>
                <c:pt idx="315">
                  <c:v>3004624.172987177</c:v>
                </c:pt>
                <c:pt idx="316">
                  <c:v>3004606.520309508</c:v>
                </c:pt>
                <c:pt idx="317">
                  <c:v>3004736.414522501</c:v>
                </c:pt>
                <c:pt idx="318">
                  <c:v>3004564.940821327</c:v>
                </c:pt>
                <c:pt idx="319">
                  <c:v>3004605.816416705</c:v>
                </c:pt>
                <c:pt idx="320">
                  <c:v>3004497.158246814</c:v>
                </c:pt>
                <c:pt idx="321">
                  <c:v>3004742.061450147</c:v>
                </c:pt>
                <c:pt idx="322">
                  <c:v>3004530.615252429</c:v>
                </c:pt>
                <c:pt idx="323">
                  <c:v>3004551.814355076</c:v>
                </c:pt>
                <c:pt idx="324">
                  <c:v>3004471.572523097</c:v>
                </c:pt>
                <c:pt idx="325">
                  <c:v>3004542.753153981</c:v>
                </c:pt>
                <c:pt idx="326">
                  <c:v>3004549.508293625</c:v>
                </c:pt>
                <c:pt idx="327">
                  <c:v>3004532.451640693</c:v>
                </c:pt>
                <c:pt idx="328">
                  <c:v>3004551.838455899</c:v>
                </c:pt>
                <c:pt idx="329">
                  <c:v>3004590.879035982</c:v>
                </c:pt>
                <c:pt idx="330">
                  <c:v>3004709.80686646</c:v>
                </c:pt>
                <c:pt idx="331">
                  <c:v>3004609.249781662</c:v>
                </c:pt>
                <c:pt idx="332">
                  <c:v>3004661.536423079</c:v>
                </c:pt>
                <c:pt idx="333">
                  <c:v>3004682.533806728</c:v>
                </c:pt>
                <c:pt idx="334">
                  <c:v>3004688.838179551</c:v>
                </c:pt>
                <c:pt idx="335">
                  <c:v>3004650.882096937</c:v>
                </c:pt>
                <c:pt idx="336">
                  <c:v>3004724.474642963</c:v>
                </c:pt>
                <c:pt idx="337">
                  <c:v>3004733.370998848</c:v>
                </c:pt>
                <c:pt idx="338">
                  <c:v>3004672.375836433</c:v>
                </c:pt>
                <c:pt idx="339">
                  <c:v>3004676.508159737</c:v>
                </c:pt>
                <c:pt idx="340">
                  <c:v>3004784.97342839</c:v>
                </c:pt>
                <c:pt idx="341">
                  <c:v>3004768.272086351</c:v>
                </c:pt>
                <c:pt idx="342">
                  <c:v>3004707.288546839</c:v>
                </c:pt>
                <c:pt idx="343">
                  <c:v>3004718.865152901</c:v>
                </c:pt>
                <c:pt idx="344">
                  <c:v>3004778.328463834</c:v>
                </c:pt>
                <c:pt idx="345">
                  <c:v>3004785.745230095</c:v>
                </c:pt>
                <c:pt idx="346">
                  <c:v>3004788.236790685</c:v>
                </c:pt>
                <c:pt idx="347">
                  <c:v>3004771.870638539</c:v>
                </c:pt>
                <c:pt idx="348">
                  <c:v>3004781.208954066</c:v>
                </c:pt>
                <c:pt idx="349">
                  <c:v>3004818.214927938</c:v>
                </c:pt>
                <c:pt idx="350">
                  <c:v>3004774.194290849</c:v>
                </c:pt>
                <c:pt idx="351">
                  <c:v>3004815.310474878</c:v>
                </c:pt>
                <c:pt idx="352">
                  <c:v>3004790.087303082</c:v>
                </c:pt>
                <c:pt idx="353">
                  <c:v>3004823.506579585</c:v>
                </c:pt>
                <c:pt idx="354">
                  <c:v>3004819.982258572</c:v>
                </c:pt>
                <c:pt idx="355">
                  <c:v>3004816.399539896</c:v>
                </c:pt>
                <c:pt idx="356">
                  <c:v>3004795.872576614</c:v>
                </c:pt>
                <c:pt idx="357">
                  <c:v>3004830.05090963</c:v>
                </c:pt>
                <c:pt idx="358">
                  <c:v>3004829.415972215</c:v>
                </c:pt>
                <c:pt idx="359">
                  <c:v>3004808.887354585</c:v>
                </c:pt>
                <c:pt idx="360">
                  <c:v>3004855.694936119</c:v>
                </c:pt>
                <c:pt idx="361">
                  <c:v>3004843.598441952</c:v>
                </c:pt>
                <c:pt idx="362">
                  <c:v>3004810.200522448</c:v>
                </c:pt>
                <c:pt idx="363">
                  <c:v>3004870.396352506</c:v>
                </c:pt>
                <c:pt idx="364">
                  <c:v>3004887.465333909</c:v>
                </c:pt>
                <c:pt idx="365">
                  <c:v>3004848.830245142</c:v>
                </c:pt>
                <c:pt idx="366">
                  <c:v>3004883.660985094</c:v>
                </c:pt>
                <c:pt idx="367">
                  <c:v>3004890.539392119</c:v>
                </c:pt>
                <c:pt idx="368">
                  <c:v>3004912.865070844</c:v>
                </c:pt>
                <c:pt idx="369">
                  <c:v>3004907.259878314</c:v>
                </c:pt>
                <c:pt idx="370">
                  <c:v>3004877.129207486</c:v>
                </c:pt>
                <c:pt idx="371">
                  <c:v>3004891.694798363</c:v>
                </c:pt>
                <c:pt idx="372">
                  <c:v>3004935.729462978</c:v>
                </c:pt>
                <c:pt idx="373">
                  <c:v>3004895.794696708</c:v>
                </c:pt>
                <c:pt idx="374">
                  <c:v>3004889.205601822</c:v>
                </c:pt>
                <c:pt idx="375">
                  <c:v>3004890.239511153</c:v>
                </c:pt>
                <c:pt idx="376">
                  <c:v>3004893.803887934</c:v>
                </c:pt>
                <c:pt idx="377">
                  <c:v>3004867.388273893</c:v>
                </c:pt>
                <c:pt idx="378">
                  <c:v>3004855.57548068</c:v>
                </c:pt>
                <c:pt idx="379">
                  <c:v>3004849.988230563</c:v>
                </c:pt>
                <c:pt idx="380">
                  <c:v>3004845.798962677</c:v>
                </c:pt>
                <c:pt idx="381">
                  <c:v>3004866.631731116</c:v>
                </c:pt>
                <c:pt idx="382">
                  <c:v>3004863.15042149</c:v>
                </c:pt>
                <c:pt idx="383">
                  <c:v>3004868.272653946</c:v>
                </c:pt>
                <c:pt idx="384">
                  <c:v>3004870.975100593</c:v>
                </c:pt>
                <c:pt idx="385">
                  <c:v>3004849.258425687</c:v>
                </c:pt>
                <c:pt idx="386">
                  <c:v>3004861.845518308</c:v>
                </c:pt>
                <c:pt idx="387">
                  <c:v>3004879.106374597</c:v>
                </c:pt>
                <c:pt idx="388">
                  <c:v>3004883.111669526</c:v>
                </c:pt>
                <c:pt idx="389">
                  <c:v>3004862.386355043</c:v>
                </c:pt>
                <c:pt idx="390">
                  <c:v>3004862.814148686</c:v>
                </c:pt>
                <c:pt idx="391">
                  <c:v>3004861.65134878</c:v>
                </c:pt>
                <c:pt idx="392">
                  <c:v>3004851.093332161</c:v>
                </c:pt>
                <c:pt idx="393">
                  <c:v>3004874.438860079</c:v>
                </c:pt>
                <c:pt idx="394">
                  <c:v>3004868.657680708</c:v>
                </c:pt>
                <c:pt idx="395">
                  <c:v>3004882.829373108</c:v>
                </c:pt>
                <c:pt idx="396">
                  <c:v>3004869.967490943</c:v>
                </c:pt>
                <c:pt idx="397">
                  <c:v>3004851.787273758</c:v>
                </c:pt>
                <c:pt idx="398">
                  <c:v>3004860.651795828</c:v>
                </c:pt>
                <c:pt idx="399">
                  <c:v>3004846.824306001</c:v>
                </c:pt>
                <c:pt idx="400">
                  <c:v>3004859.12415831</c:v>
                </c:pt>
                <c:pt idx="401">
                  <c:v>3004854.340382233</c:v>
                </c:pt>
                <c:pt idx="402">
                  <c:v>3004859.285059019</c:v>
                </c:pt>
                <c:pt idx="403">
                  <c:v>3004848.33198448</c:v>
                </c:pt>
                <c:pt idx="404">
                  <c:v>3004863.897304332</c:v>
                </c:pt>
                <c:pt idx="405">
                  <c:v>3004854.096684782</c:v>
                </c:pt>
                <c:pt idx="406">
                  <c:v>3004853.798758555</c:v>
                </c:pt>
                <c:pt idx="407">
                  <c:v>3004850.807014706</c:v>
                </c:pt>
                <c:pt idx="408">
                  <c:v>3004850.434994625</c:v>
                </c:pt>
                <c:pt idx="409">
                  <c:v>3004844.9907862</c:v>
                </c:pt>
                <c:pt idx="410">
                  <c:v>3004846.452329849</c:v>
                </c:pt>
                <c:pt idx="411">
                  <c:v>3004834.551205777</c:v>
                </c:pt>
                <c:pt idx="412">
                  <c:v>3004846.395530114</c:v>
                </c:pt>
                <c:pt idx="413">
                  <c:v>3004854.280922111</c:v>
                </c:pt>
                <c:pt idx="414">
                  <c:v>3004848.859128116</c:v>
                </c:pt>
                <c:pt idx="415">
                  <c:v>3004851.403736424</c:v>
                </c:pt>
                <c:pt idx="416">
                  <c:v>3004851.373715114</c:v>
                </c:pt>
                <c:pt idx="417">
                  <c:v>3004861.625062556</c:v>
                </c:pt>
                <c:pt idx="418">
                  <c:v>3004859.586012238</c:v>
                </c:pt>
                <c:pt idx="419">
                  <c:v>3004872.235243949</c:v>
                </c:pt>
                <c:pt idx="420">
                  <c:v>3004867.045620071</c:v>
                </c:pt>
                <c:pt idx="421">
                  <c:v>3004856.202938202</c:v>
                </c:pt>
                <c:pt idx="422">
                  <c:v>3004863.73622501</c:v>
                </c:pt>
                <c:pt idx="423">
                  <c:v>3004858.994365793</c:v>
                </c:pt>
                <c:pt idx="424">
                  <c:v>3004861.710749098</c:v>
                </c:pt>
                <c:pt idx="425">
                  <c:v>3004851.020549373</c:v>
                </c:pt>
                <c:pt idx="426">
                  <c:v>3004856.721690211</c:v>
                </c:pt>
                <c:pt idx="427">
                  <c:v>3004857.285423788</c:v>
                </c:pt>
                <c:pt idx="428">
                  <c:v>3004853.542398792</c:v>
                </c:pt>
                <c:pt idx="429">
                  <c:v>3004865.639115599</c:v>
                </c:pt>
                <c:pt idx="430">
                  <c:v>3004860.679349847</c:v>
                </c:pt>
                <c:pt idx="431">
                  <c:v>3004859.696891264</c:v>
                </c:pt>
                <c:pt idx="432">
                  <c:v>3004856.646789006</c:v>
                </c:pt>
                <c:pt idx="433">
                  <c:v>3004860.510073482</c:v>
                </c:pt>
                <c:pt idx="434">
                  <c:v>3004853.700993583</c:v>
                </c:pt>
                <c:pt idx="435">
                  <c:v>3004853.954845447</c:v>
                </c:pt>
                <c:pt idx="436">
                  <c:v>3004860.92532685</c:v>
                </c:pt>
                <c:pt idx="437">
                  <c:v>3004851.566673808</c:v>
                </c:pt>
                <c:pt idx="438">
                  <c:v>3004850.076838463</c:v>
                </c:pt>
                <c:pt idx="439">
                  <c:v>3004856.748102486</c:v>
                </c:pt>
                <c:pt idx="440">
                  <c:v>3004851.959108856</c:v>
                </c:pt>
                <c:pt idx="441">
                  <c:v>3004852.676920144</c:v>
                </c:pt>
                <c:pt idx="442">
                  <c:v>3004845.636262594</c:v>
                </c:pt>
                <c:pt idx="443">
                  <c:v>3004846.030400542</c:v>
                </c:pt>
                <c:pt idx="444">
                  <c:v>3004844.613824983</c:v>
                </c:pt>
                <c:pt idx="445">
                  <c:v>3004837.224491152</c:v>
                </c:pt>
                <c:pt idx="446">
                  <c:v>3004844.300613213</c:v>
                </c:pt>
                <c:pt idx="447">
                  <c:v>3004845.741203818</c:v>
                </c:pt>
                <c:pt idx="448">
                  <c:v>3004844.614092503</c:v>
                </c:pt>
                <c:pt idx="449">
                  <c:v>3004844.763087017</c:v>
                </c:pt>
                <c:pt idx="450">
                  <c:v>3004843.802142238</c:v>
                </c:pt>
                <c:pt idx="451">
                  <c:v>3004850.768381835</c:v>
                </c:pt>
                <c:pt idx="452">
                  <c:v>3004852.689349619</c:v>
                </c:pt>
                <c:pt idx="453">
                  <c:v>3004848.088648818</c:v>
                </c:pt>
                <c:pt idx="454">
                  <c:v>3004851.406363448</c:v>
                </c:pt>
                <c:pt idx="455">
                  <c:v>3004849.953634996</c:v>
                </c:pt>
                <c:pt idx="456">
                  <c:v>3004848.256662949</c:v>
                </c:pt>
                <c:pt idx="457">
                  <c:v>3004848.126626466</c:v>
                </c:pt>
                <c:pt idx="458">
                  <c:v>3004844.98706386</c:v>
                </c:pt>
                <c:pt idx="459">
                  <c:v>3004848.449036191</c:v>
                </c:pt>
                <c:pt idx="460">
                  <c:v>3004845.887659175</c:v>
                </c:pt>
                <c:pt idx="461">
                  <c:v>3004842.821962775</c:v>
                </c:pt>
                <c:pt idx="462">
                  <c:v>3004843.542418237</c:v>
                </c:pt>
                <c:pt idx="463">
                  <c:v>3004839.810125275</c:v>
                </c:pt>
                <c:pt idx="464">
                  <c:v>3004842.993803512</c:v>
                </c:pt>
                <c:pt idx="465">
                  <c:v>3004840.122473099</c:v>
                </c:pt>
                <c:pt idx="466">
                  <c:v>3004845.88670369</c:v>
                </c:pt>
                <c:pt idx="467">
                  <c:v>3004842.111967027</c:v>
                </c:pt>
                <c:pt idx="468">
                  <c:v>3004841.853763164</c:v>
                </c:pt>
                <c:pt idx="469">
                  <c:v>3004846.121078835</c:v>
                </c:pt>
                <c:pt idx="470">
                  <c:v>3004842.477425461</c:v>
                </c:pt>
                <c:pt idx="471">
                  <c:v>3004842.03998109</c:v>
                </c:pt>
                <c:pt idx="472">
                  <c:v>3004843.574042753</c:v>
                </c:pt>
                <c:pt idx="473">
                  <c:v>3004842.44423381</c:v>
                </c:pt>
                <c:pt idx="474">
                  <c:v>3004841.963128855</c:v>
                </c:pt>
                <c:pt idx="475">
                  <c:v>3004842.277899839</c:v>
                </c:pt>
                <c:pt idx="476">
                  <c:v>3004836.960839128</c:v>
                </c:pt>
                <c:pt idx="477">
                  <c:v>3004843.153826744</c:v>
                </c:pt>
                <c:pt idx="478">
                  <c:v>3004842.158922098</c:v>
                </c:pt>
                <c:pt idx="479">
                  <c:v>3004841.68010319</c:v>
                </c:pt>
                <c:pt idx="480">
                  <c:v>3004840.779105067</c:v>
                </c:pt>
                <c:pt idx="481">
                  <c:v>3004841.833876365</c:v>
                </c:pt>
                <c:pt idx="482">
                  <c:v>3004844.709131924</c:v>
                </c:pt>
                <c:pt idx="483">
                  <c:v>3004841.563704451</c:v>
                </c:pt>
                <c:pt idx="484">
                  <c:v>3004842.230488725</c:v>
                </c:pt>
                <c:pt idx="485">
                  <c:v>3004842.399124126</c:v>
                </c:pt>
                <c:pt idx="486">
                  <c:v>3004842.217345339</c:v>
                </c:pt>
                <c:pt idx="487">
                  <c:v>3004841.647981063</c:v>
                </c:pt>
                <c:pt idx="488">
                  <c:v>3004840.541542628</c:v>
                </c:pt>
                <c:pt idx="489">
                  <c:v>3004841.529905633</c:v>
                </c:pt>
                <c:pt idx="490">
                  <c:v>3004842.067543238</c:v>
                </c:pt>
                <c:pt idx="491">
                  <c:v>3004841.950744098</c:v>
                </c:pt>
                <c:pt idx="492">
                  <c:v>3004843.104263502</c:v>
                </c:pt>
                <c:pt idx="493">
                  <c:v>3004840.464635819</c:v>
                </c:pt>
                <c:pt idx="494">
                  <c:v>3004840.782511874</c:v>
                </c:pt>
                <c:pt idx="495">
                  <c:v>3004840.825071193</c:v>
                </c:pt>
                <c:pt idx="496">
                  <c:v>3004841.400908456</c:v>
                </c:pt>
                <c:pt idx="497">
                  <c:v>3004840.462268144</c:v>
                </c:pt>
                <c:pt idx="498">
                  <c:v>3004841.001191963</c:v>
                </c:pt>
                <c:pt idx="499">
                  <c:v>3004840.824336159</c:v>
                </c:pt>
                <c:pt idx="500">
                  <c:v>3004840.80768942</c:v>
                </c:pt>
                <c:pt idx="501">
                  <c:v>3004840.869834128</c:v>
                </c:pt>
                <c:pt idx="502">
                  <c:v>3004840.627560766</c:v>
                </c:pt>
                <c:pt idx="503">
                  <c:v>3004840.669211607</c:v>
                </c:pt>
                <c:pt idx="504">
                  <c:v>3004839.437467535</c:v>
                </c:pt>
                <c:pt idx="505">
                  <c:v>3004841.172099246</c:v>
                </c:pt>
                <c:pt idx="506">
                  <c:v>3004840.534643776</c:v>
                </c:pt>
                <c:pt idx="507">
                  <c:v>3004841.003007075</c:v>
                </c:pt>
                <c:pt idx="508">
                  <c:v>3004842.918647571</c:v>
                </c:pt>
                <c:pt idx="509">
                  <c:v>3004840.121080582</c:v>
                </c:pt>
                <c:pt idx="510">
                  <c:v>3004840.684946692</c:v>
                </c:pt>
                <c:pt idx="511">
                  <c:v>3004841.184256732</c:v>
                </c:pt>
                <c:pt idx="512">
                  <c:v>3004840.564709576</c:v>
                </c:pt>
                <c:pt idx="513">
                  <c:v>3004840.807845674</c:v>
                </c:pt>
                <c:pt idx="514">
                  <c:v>3004841.411156491</c:v>
                </c:pt>
                <c:pt idx="515">
                  <c:v>3004840.575897742</c:v>
                </c:pt>
                <c:pt idx="516">
                  <c:v>3004840.661241917</c:v>
                </c:pt>
                <c:pt idx="517">
                  <c:v>3004840.867213703</c:v>
                </c:pt>
                <c:pt idx="518">
                  <c:v>3004840.923564705</c:v>
                </c:pt>
                <c:pt idx="519">
                  <c:v>3004841.511676494</c:v>
                </c:pt>
                <c:pt idx="520">
                  <c:v>3004841.419470246</c:v>
                </c:pt>
                <c:pt idx="521">
                  <c:v>3004841.428146412</c:v>
                </c:pt>
                <c:pt idx="522">
                  <c:v>3004841.31274439</c:v>
                </c:pt>
                <c:pt idx="523">
                  <c:v>3004841.303268712</c:v>
                </c:pt>
                <c:pt idx="524">
                  <c:v>3004840.992424831</c:v>
                </c:pt>
                <c:pt idx="525">
                  <c:v>3004841.019676634</c:v>
                </c:pt>
                <c:pt idx="526">
                  <c:v>3004841.432359642</c:v>
                </c:pt>
                <c:pt idx="527">
                  <c:v>3004841.63348476</c:v>
                </c:pt>
                <c:pt idx="528">
                  <c:v>3004841.479889226</c:v>
                </c:pt>
                <c:pt idx="529">
                  <c:v>3004841.508384141</c:v>
                </c:pt>
                <c:pt idx="530">
                  <c:v>3004841.024403547</c:v>
                </c:pt>
                <c:pt idx="531">
                  <c:v>3004841.289089013</c:v>
                </c:pt>
                <c:pt idx="532">
                  <c:v>3004841.211590928</c:v>
                </c:pt>
                <c:pt idx="533">
                  <c:v>3004840.914469148</c:v>
                </c:pt>
                <c:pt idx="534">
                  <c:v>3004841.4120482</c:v>
                </c:pt>
                <c:pt idx="535">
                  <c:v>3004841.937470093</c:v>
                </c:pt>
                <c:pt idx="536">
                  <c:v>3004841.205137444</c:v>
                </c:pt>
                <c:pt idx="537">
                  <c:v>3004841.070134978</c:v>
                </c:pt>
                <c:pt idx="538">
                  <c:v>3004841.130466292</c:v>
                </c:pt>
                <c:pt idx="539">
                  <c:v>3004841.135200435</c:v>
                </c:pt>
                <c:pt idx="540">
                  <c:v>3004841.267096132</c:v>
                </c:pt>
                <c:pt idx="541">
                  <c:v>3004841.118732741</c:v>
                </c:pt>
                <c:pt idx="542">
                  <c:v>3004841.150877663</c:v>
                </c:pt>
                <c:pt idx="543">
                  <c:v>3004841.140711715</c:v>
                </c:pt>
                <c:pt idx="544">
                  <c:v>3004841.099338091</c:v>
                </c:pt>
                <c:pt idx="545">
                  <c:v>3004841.251019986</c:v>
                </c:pt>
                <c:pt idx="546">
                  <c:v>3004841.219442275</c:v>
                </c:pt>
                <c:pt idx="547">
                  <c:v>3004840.972856429</c:v>
                </c:pt>
                <c:pt idx="548">
                  <c:v>3004841.425751484</c:v>
                </c:pt>
                <c:pt idx="549">
                  <c:v>3004841.143892062</c:v>
                </c:pt>
                <c:pt idx="550">
                  <c:v>3004841.062848608</c:v>
                </c:pt>
                <c:pt idx="551">
                  <c:v>3004841.797665741</c:v>
                </c:pt>
                <c:pt idx="552">
                  <c:v>3004841.888263065</c:v>
                </c:pt>
                <c:pt idx="553">
                  <c:v>3004841.984780763</c:v>
                </c:pt>
                <c:pt idx="554">
                  <c:v>3004841.842817073</c:v>
                </c:pt>
                <c:pt idx="555">
                  <c:v>3004841.965471912</c:v>
                </c:pt>
                <c:pt idx="556">
                  <c:v>3004841.878764889</c:v>
                </c:pt>
                <c:pt idx="557">
                  <c:v>3004842.233541912</c:v>
                </c:pt>
                <c:pt idx="558">
                  <c:v>3004841.906197252</c:v>
                </c:pt>
                <c:pt idx="559">
                  <c:v>3004842.150493917</c:v>
                </c:pt>
                <c:pt idx="560">
                  <c:v>3004841.9414438</c:v>
                </c:pt>
                <c:pt idx="561">
                  <c:v>3004841.964138844</c:v>
                </c:pt>
                <c:pt idx="562">
                  <c:v>3004841.990382222</c:v>
                </c:pt>
                <c:pt idx="563">
                  <c:v>3004841.982421672</c:v>
                </c:pt>
                <c:pt idx="564">
                  <c:v>3004841.910485111</c:v>
                </c:pt>
                <c:pt idx="565">
                  <c:v>3004842.013110644</c:v>
                </c:pt>
                <c:pt idx="566">
                  <c:v>3004841.659348125</c:v>
                </c:pt>
                <c:pt idx="567">
                  <c:v>3004841.820159175</c:v>
                </c:pt>
                <c:pt idx="568">
                  <c:v>3004841.895814921</c:v>
                </c:pt>
                <c:pt idx="569">
                  <c:v>3004841.860375223</c:v>
                </c:pt>
                <c:pt idx="570">
                  <c:v>3004842.000118535</c:v>
                </c:pt>
                <c:pt idx="571">
                  <c:v>3004841.914698256</c:v>
                </c:pt>
                <c:pt idx="572">
                  <c:v>3004842.057134435</c:v>
                </c:pt>
                <c:pt idx="573">
                  <c:v>3004842.074423885</c:v>
                </c:pt>
                <c:pt idx="574">
                  <c:v>3004842.099250523</c:v>
                </c:pt>
                <c:pt idx="575">
                  <c:v>3004842.09281315</c:v>
                </c:pt>
                <c:pt idx="576">
                  <c:v>3004842.079924187</c:v>
                </c:pt>
                <c:pt idx="577">
                  <c:v>3004841.965813709</c:v>
                </c:pt>
                <c:pt idx="578">
                  <c:v>3004841.94896416</c:v>
                </c:pt>
                <c:pt idx="579">
                  <c:v>3004841.986677986</c:v>
                </c:pt>
                <c:pt idx="580">
                  <c:v>3004841.874592134</c:v>
                </c:pt>
                <c:pt idx="581">
                  <c:v>3004841.842502504</c:v>
                </c:pt>
                <c:pt idx="582">
                  <c:v>3004841.973659569</c:v>
                </c:pt>
                <c:pt idx="583">
                  <c:v>3004841.945281033</c:v>
                </c:pt>
                <c:pt idx="584">
                  <c:v>3004841.808001467</c:v>
                </c:pt>
                <c:pt idx="585">
                  <c:v>3004841.931704303</c:v>
                </c:pt>
                <c:pt idx="586">
                  <c:v>3004841.908021286</c:v>
                </c:pt>
                <c:pt idx="587">
                  <c:v>3004841.896543396</c:v>
                </c:pt>
                <c:pt idx="588">
                  <c:v>3004841.845488333</c:v>
                </c:pt>
                <c:pt idx="589">
                  <c:v>3004841.980994016</c:v>
                </c:pt>
                <c:pt idx="590">
                  <c:v>3004841.976154847</c:v>
                </c:pt>
                <c:pt idx="591">
                  <c:v>3004841.934973271</c:v>
                </c:pt>
                <c:pt idx="592">
                  <c:v>3004841.92288073</c:v>
                </c:pt>
                <c:pt idx="593">
                  <c:v>3004841.947049667</c:v>
                </c:pt>
                <c:pt idx="594">
                  <c:v>3004841.996141669</c:v>
                </c:pt>
                <c:pt idx="595">
                  <c:v>3004842.027067061</c:v>
                </c:pt>
                <c:pt idx="596">
                  <c:v>3004841.950370084</c:v>
                </c:pt>
                <c:pt idx="597">
                  <c:v>3004841.98005827</c:v>
                </c:pt>
                <c:pt idx="598">
                  <c:v>3004842.084472628</c:v>
                </c:pt>
                <c:pt idx="599">
                  <c:v>3004842.017373216</c:v>
                </c:pt>
                <c:pt idx="600">
                  <c:v>3004842.114280507</c:v>
                </c:pt>
                <c:pt idx="601">
                  <c:v>3004842.093300676</c:v>
                </c:pt>
                <c:pt idx="602">
                  <c:v>3004842.148093618</c:v>
                </c:pt>
                <c:pt idx="603">
                  <c:v>3004842.128202868</c:v>
                </c:pt>
                <c:pt idx="604">
                  <c:v>3004842.147672553</c:v>
                </c:pt>
                <c:pt idx="605">
                  <c:v>3004842.239307448</c:v>
                </c:pt>
                <c:pt idx="606">
                  <c:v>3004842.161533071</c:v>
                </c:pt>
                <c:pt idx="607">
                  <c:v>3004842.105867156</c:v>
                </c:pt>
                <c:pt idx="608">
                  <c:v>3004842.116319703</c:v>
                </c:pt>
                <c:pt idx="609">
                  <c:v>3004842.182002731</c:v>
                </c:pt>
                <c:pt idx="610">
                  <c:v>3004842.1246046</c:v>
                </c:pt>
                <c:pt idx="611">
                  <c:v>3004842.098941824</c:v>
                </c:pt>
                <c:pt idx="612">
                  <c:v>3004842.141780394</c:v>
                </c:pt>
                <c:pt idx="613">
                  <c:v>3004842.090516483</c:v>
                </c:pt>
                <c:pt idx="614">
                  <c:v>3004842.161357949</c:v>
                </c:pt>
                <c:pt idx="615">
                  <c:v>3004842.134491601</c:v>
                </c:pt>
                <c:pt idx="616">
                  <c:v>3004842.110980865</c:v>
                </c:pt>
                <c:pt idx="617">
                  <c:v>3004842.095876375</c:v>
                </c:pt>
                <c:pt idx="618">
                  <c:v>3004842.068140323</c:v>
                </c:pt>
                <c:pt idx="619">
                  <c:v>3004842.100685993</c:v>
                </c:pt>
                <c:pt idx="620">
                  <c:v>3004842.109643863</c:v>
                </c:pt>
                <c:pt idx="621">
                  <c:v>3004842.126100658</c:v>
                </c:pt>
                <c:pt idx="622">
                  <c:v>3004842.137965623</c:v>
                </c:pt>
                <c:pt idx="623">
                  <c:v>3004842.132333959</c:v>
                </c:pt>
                <c:pt idx="624">
                  <c:v>3004842.137469504</c:v>
                </c:pt>
                <c:pt idx="625">
                  <c:v>3004842.14992986</c:v>
                </c:pt>
                <c:pt idx="626">
                  <c:v>3004842.135218292</c:v>
                </c:pt>
                <c:pt idx="627">
                  <c:v>3004842.12966048</c:v>
                </c:pt>
                <c:pt idx="628">
                  <c:v>3004842.140323314</c:v>
                </c:pt>
                <c:pt idx="629">
                  <c:v>3004842.169540562</c:v>
                </c:pt>
                <c:pt idx="630">
                  <c:v>3004842.186935748</c:v>
                </c:pt>
                <c:pt idx="631">
                  <c:v>3004842.203199371</c:v>
                </c:pt>
                <c:pt idx="632">
                  <c:v>3004842.204501294</c:v>
                </c:pt>
                <c:pt idx="633">
                  <c:v>3004842.164691636</c:v>
                </c:pt>
                <c:pt idx="634">
                  <c:v>3004842.175854004</c:v>
                </c:pt>
                <c:pt idx="635">
                  <c:v>3004842.234289941</c:v>
                </c:pt>
                <c:pt idx="636">
                  <c:v>3004842.174427335</c:v>
                </c:pt>
                <c:pt idx="637">
                  <c:v>3004842.194421683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Main!$F$2:$F$639</c:f>
              <c:numCache>
                <c:formatCode>General</c:formatCode>
                <c:ptCount val="638"/>
                <c:pt idx="0">
                  <c:v>1845875.186786284</c:v>
                </c:pt>
                <c:pt idx="1">
                  <c:v>18458751.86786275</c:v>
                </c:pt>
                <c:pt idx="2">
                  <c:v>17964085.8508422</c:v>
                </c:pt>
                <c:pt idx="3">
                  <c:v>17469849.30655499</c:v>
                </c:pt>
                <c:pt idx="4">
                  <c:v>16975946.91539661</c:v>
                </c:pt>
                <c:pt idx="5">
                  <c:v>16482302.90159499</c:v>
                </c:pt>
                <c:pt idx="6">
                  <c:v>15988854.94771129</c:v>
                </c:pt>
                <c:pt idx="7">
                  <c:v>15495549.99135023</c:v>
                </c:pt>
                <c:pt idx="8">
                  <c:v>15002341.18128082</c:v>
                </c:pt>
                <c:pt idx="9">
                  <c:v>14509185.54622252</c:v>
                </c:pt>
                <c:pt idx="10">
                  <c:v>14016042.0817467</c:v>
                </c:pt>
                <c:pt idx="11">
                  <c:v>13522870.04289932</c:v>
                </c:pt>
                <c:pt idx="12">
                  <c:v>13016538.1519802</c:v>
                </c:pt>
                <c:pt idx="13">
                  <c:v>12509684.02048682</c:v>
                </c:pt>
                <c:pt idx="14">
                  <c:v>12001994.0642852</c:v>
                </c:pt>
                <c:pt idx="15">
                  <c:v>11493084.05980032</c:v>
                </c:pt>
                <c:pt idx="16">
                  <c:v>9229375.933931377</c:v>
                </c:pt>
                <c:pt idx="17">
                  <c:v>8330826.377029463</c:v>
                </c:pt>
                <c:pt idx="18">
                  <c:v>7857147.293679914</c:v>
                </c:pt>
                <c:pt idx="19">
                  <c:v>7483751.786166977</c:v>
                </c:pt>
                <c:pt idx="20">
                  <c:v>7396053.406995724</c:v>
                </c:pt>
                <c:pt idx="21">
                  <c:v>7121842.722175293</c:v>
                </c:pt>
                <c:pt idx="22">
                  <c:v>7035446.412660201</c:v>
                </c:pt>
                <c:pt idx="23">
                  <c:v>6822885.282416184</c:v>
                </c:pt>
                <c:pt idx="24">
                  <c:v>6738216.235429598</c:v>
                </c:pt>
                <c:pt idx="25">
                  <c:v>6572304.558999589</c:v>
                </c:pt>
                <c:pt idx="26">
                  <c:v>6489321.528768389</c:v>
                </c:pt>
                <c:pt idx="27">
                  <c:v>6360450.569905893</c:v>
                </c:pt>
                <c:pt idx="28">
                  <c:v>6381846.224518004</c:v>
                </c:pt>
                <c:pt idx="29">
                  <c:v>6676897.901272392</c:v>
                </c:pt>
                <c:pt idx="30">
                  <c:v>6381443.322880711</c:v>
                </c:pt>
                <c:pt idx="31">
                  <c:v>6677767.392011032</c:v>
                </c:pt>
                <c:pt idx="32">
                  <c:v>6343506.05216979</c:v>
                </c:pt>
                <c:pt idx="33">
                  <c:v>5886996.318571737</c:v>
                </c:pt>
                <c:pt idx="34">
                  <c:v>5647506.73049461</c:v>
                </c:pt>
                <c:pt idx="35">
                  <c:v>5436815.46789788</c:v>
                </c:pt>
                <c:pt idx="36">
                  <c:v>5088202.611577633</c:v>
                </c:pt>
                <c:pt idx="37">
                  <c:v>4985860.578980775</c:v>
                </c:pt>
                <c:pt idx="38">
                  <c:v>4953956.83514669</c:v>
                </c:pt>
                <c:pt idx="39">
                  <c:v>4877547.622087334</c:v>
                </c:pt>
                <c:pt idx="40">
                  <c:v>4771935.373367318</c:v>
                </c:pt>
                <c:pt idx="41">
                  <c:v>4822540.522038815</c:v>
                </c:pt>
                <c:pt idx="42">
                  <c:v>4869768.649052388</c:v>
                </c:pt>
                <c:pt idx="43">
                  <c:v>4745339.256324253</c:v>
                </c:pt>
                <c:pt idx="44">
                  <c:v>4789864.717147709</c:v>
                </c:pt>
                <c:pt idx="45">
                  <c:v>4688492.135988777</c:v>
                </c:pt>
                <c:pt idx="46">
                  <c:v>4708513.514128519</c:v>
                </c:pt>
                <c:pt idx="47">
                  <c:v>4714424.067889042</c:v>
                </c:pt>
                <c:pt idx="48">
                  <c:v>4737203.863395934</c:v>
                </c:pt>
                <c:pt idx="49">
                  <c:v>4430929.915456501</c:v>
                </c:pt>
                <c:pt idx="50">
                  <c:v>4235671.720600187</c:v>
                </c:pt>
                <c:pt idx="51">
                  <c:v>4033174.240813475</c:v>
                </c:pt>
                <c:pt idx="52">
                  <c:v>3911484.72238024</c:v>
                </c:pt>
                <c:pt idx="53">
                  <c:v>3828043.801629648</c:v>
                </c:pt>
                <c:pt idx="54">
                  <c:v>3778799.605615883</c:v>
                </c:pt>
                <c:pt idx="55">
                  <c:v>3768547.398168582</c:v>
                </c:pt>
                <c:pt idx="56">
                  <c:v>3612958.812382282</c:v>
                </c:pt>
                <c:pt idx="57">
                  <c:v>3492817.729374496</c:v>
                </c:pt>
                <c:pt idx="58">
                  <c:v>3474046.24689274</c:v>
                </c:pt>
                <c:pt idx="59">
                  <c:v>3458399.25473715</c:v>
                </c:pt>
                <c:pt idx="60">
                  <c:v>3424122.111231127</c:v>
                </c:pt>
                <c:pt idx="61">
                  <c:v>3423627.971851029</c:v>
                </c:pt>
                <c:pt idx="62">
                  <c:v>3317893.584935823</c:v>
                </c:pt>
                <c:pt idx="63">
                  <c:v>3319071.201729018</c:v>
                </c:pt>
                <c:pt idx="64">
                  <c:v>3327785.418025568</c:v>
                </c:pt>
                <c:pt idx="65">
                  <c:v>3247343.490748109</c:v>
                </c:pt>
                <c:pt idx="66">
                  <c:v>3109400.29187347</c:v>
                </c:pt>
                <c:pt idx="67">
                  <c:v>3016095.512400821</c:v>
                </c:pt>
                <c:pt idx="68">
                  <c:v>2894385.154393206</c:v>
                </c:pt>
                <c:pt idx="69">
                  <c:v>2824303.409976535</c:v>
                </c:pt>
                <c:pt idx="70">
                  <c:v>2768272.428867286</c:v>
                </c:pt>
                <c:pt idx="71">
                  <c:v>2713113.79985586</c:v>
                </c:pt>
                <c:pt idx="72">
                  <c:v>2649838.086025902</c:v>
                </c:pt>
                <c:pt idx="73">
                  <c:v>2585528.267097165</c:v>
                </c:pt>
                <c:pt idx="74">
                  <c:v>2560190.013073448</c:v>
                </c:pt>
                <c:pt idx="75">
                  <c:v>2532426.253890211</c:v>
                </c:pt>
                <c:pt idx="76">
                  <c:v>2544934.452930205</c:v>
                </c:pt>
                <c:pt idx="77">
                  <c:v>2506330.327784497</c:v>
                </c:pt>
                <c:pt idx="78">
                  <c:v>2514246.946828015</c:v>
                </c:pt>
                <c:pt idx="79">
                  <c:v>2461299.017403819</c:v>
                </c:pt>
                <c:pt idx="80">
                  <c:v>2445626.884834814</c:v>
                </c:pt>
                <c:pt idx="81">
                  <c:v>2437119.568768898</c:v>
                </c:pt>
                <c:pt idx="82">
                  <c:v>2358998.71415383</c:v>
                </c:pt>
                <c:pt idx="83">
                  <c:v>2289640.266422553</c:v>
                </c:pt>
                <c:pt idx="84">
                  <c:v>2239486.547234901</c:v>
                </c:pt>
                <c:pt idx="85">
                  <c:v>2197894.86308862</c:v>
                </c:pt>
                <c:pt idx="86">
                  <c:v>2169523.788025773</c:v>
                </c:pt>
                <c:pt idx="87">
                  <c:v>2134786.529182346</c:v>
                </c:pt>
                <c:pt idx="88">
                  <c:v>2076441.632015234</c:v>
                </c:pt>
                <c:pt idx="89">
                  <c:v>2026392.839602269</c:v>
                </c:pt>
                <c:pt idx="90">
                  <c:v>1990280.932616169</c:v>
                </c:pt>
                <c:pt idx="91">
                  <c:v>1982237.406464861</c:v>
                </c:pt>
                <c:pt idx="92">
                  <c:v>1976995.828257477</c:v>
                </c:pt>
                <c:pt idx="93">
                  <c:v>1966414.968760309</c:v>
                </c:pt>
                <c:pt idx="94">
                  <c:v>1968341.262154573</c:v>
                </c:pt>
                <c:pt idx="95">
                  <c:v>1942716.78961036</c:v>
                </c:pt>
                <c:pt idx="96">
                  <c:v>1906338.46764243</c:v>
                </c:pt>
                <c:pt idx="97">
                  <c:v>1877500.804021515</c:v>
                </c:pt>
                <c:pt idx="98">
                  <c:v>1851981.79215823</c:v>
                </c:pt>
                <c:pt idx="99">
                  <c:v>1826016.7823209</c:v>
                </c:pt>
                <c:pt idx="100">
                  <c:v>1782218.855112617</c:v>
                </c:pt>
                <c:pt idx="101">
                  <c:v>1751611.706970325</c:v>
                </c:pt>
                <c:pt idx="102">
                  <c:v>1726005.206095404</c:v>
                </c:pt>
                <c:pt idx="103">
                  <c:v>1700161.896147897</c:v>
                </c:pt>
                <c:pt idx="104">
                  <c:v>1671239.413925207</c:v>
                </c:pt>
                <c:pt idx="105">
                  <c:v>1640786.506485557</c:v>
                </c:pt>
                <c:pt idx="106">
                  <c:v>1625259.090006821</c:v>
                </c:pt>
                <c:pt idx="107">
                  <c:v>1611090.970001994</c:v>
                </c:pt>
                <c:pt idx="108">
                  <c:v>1616125.85998586</c:v>
                </c:pt>
                <c:pt idx="109">
                  <c:v>1594941.777998961</c:v>
                </c:pt>
                <c:pt idx="110">
                  <c:v>1587066.856192416</c:v>
                </c:pt>
                <c:pt idx="111">
                  <c:v>1584705.455113003</c:v>
                </c:pt>
                <c:pt idx="112">
                  <c:v>1558840.178022869</c:v>
                </c:pt>
                <c:pt idx="113">
                  <c:v>1533597.105492426</c:v>
                </c:pt>
                <c:pt idx="114">
                  <c:v>1506959.696521023</c:v>
                </c:pt>
                <c:pt idx="115">
                  <c:v>1479000.640661897</c:v>
                </c:pt>
                <c:pt idx="116">
                  <c:v>1459253.24792744</c:v>
                </c:pt>
                <c:pt idx="117">
                  <c:v>1442778.550983405</c:v>
                </c:pt>
                <c:pt idx="118">
                  <c:v>1432218.00322535</c:v>
                </c:pt>
                <c:pt idx="119">
                  <c:v>1419499.036554683</c:v>
                </c:pt>
                <c:pt idx="120">
                  <c:v>1395269.113366761</c:v>
                </c:pt>
                <c:pt idx="121">
                  <c:v>1371793.21725175</c:v>
                </c:pt>
                <c:pt idx="122">
                  <c:v>1352102.246439707</c:v>
                </c:pt>
                <c:pt idx="123">
                  <c:v>1346384.720944425</c:v>
                </c:pt>
                <c:pt idx="124">
                  <c:v>1343647.939607122</c:v>
                </c:pt>
                <c:pt idx="125">
                  <c:v>1338315.502435709</c:v>
                </c:pt>
                <c:pt idx="126">
                  <c:v>1330087.802902626</c:v>
                </c:pt>
                <c:pt idx="127">
                  <c:v>1328950.091269075</c:v>
                </c:pt>
                <c:pt idx="128">
                  <c:v>1310299.442583009</c:v>
                </c:pt>
                <c:pt idx="129">
                  <c:v>1294646.703913691</c:v>
                </c:pt>
                <c:pt idx="130">
                  <c:v>1281483.856769675</c:v>
                </c:pt>
                <c:pt idx="131">
                  <c:v>1268997.722484939</c:v>
                </c:pt>
                <c:pt idx="132">
                  <c:v>1247915.847331336</c:v>
                </c:pt>
                <c:pt idx="133">
                  <c:v>1232575.858720797</c:v>
                </c:pt>
                <c:pt idx="134">
                  <c:v>1219777.167748832</c:v>
                </c:pt>
                <c:pt idx="135">
                  <c:v>1207170.517673642</c:v>
                </c:pt>
                <c:pt idx="136">
                  <c:v>1192974.173148744</c:v>
                </c:pt>
                <c:pt idx="137">
                  <c:v>1176980.444718984</c:v>
                </c:pt>
                <c:pt idx="138">
                  <c:v>1167511.565535377</c:v>
                </c:pt>
                <c:pt idx="139">
                  <c:v>1159213.605776</c:v>
                </c:pt>
                <c:pt idx="140">
                  <c:v>1159514.943933881</c:v>
                </c:pt>
                <c:pt idx="141">
                  <c:v>1158151.976554016</c:v>
                </c:pt>
                <c:pt idx="142">
                  <c:v>1148443.487418206</c:v>
                </c:pt>
                <c:pt idx="143">
                  <c:v>1140680.943350759</c:v>
                </c:pt>
                <c:pt idx="144">
                  <c:v>1127425.917855175</c:v>
                </c:pt>
                <c:pt idx="145">
                  <c:v>1114110.639105445</c:v>
                </c:pt>
                <c:pt idx="146">
                  <c:v>1100035.301735514</c:v>
                </c:pt>
                <c:pt idx="147">
                  <c:v>1085168.615444186</c:v>
                </c:pt>
                <c:pt idx="148">
                  <c:v>1074958.317277189</c:v>
                </c:pt>
                <c:pt idx="149">
                  <c:v>1066607.856089671</c:v>
                </c:pt>
                <c:pt idx="150">
                  <c:v>1061729.934023381</c:v>
                </c:pt>
                <c:pt idx="151">
                  <c:v>1056060.339091774</c:v>
                </c:pt>
                <c:pt idx="152">
                  <c:v>1043742.557380599</c:v>
                </c:pt>
                <c:pt idx="153">
                  <c:v>1030806.595706626</c:v>
                </c:pt>
                <c:pt idx="154">
                  <c:v>1018701.573641789</c:v>
                </c:pt>
                <c:pt idx="155">
                  <c:v>1014652.491455792</c:v>
                </c:pt>
                <c:pt idx="156">
                  <c:v>1009504.340693707</c:v>
                </c:pt>
                <c:pt idx="157">
                  <c:v>1010885.378348256</c:v>
                </c:pt>
                <c:pt idx="158">
                  <c:v>1003954.609189844</c:v>
                </c:pt>
                <c:pt idx="159">
                  <c:v>994350.3165040226</c:v>
                </c:pt>
                <c:pt idx="160">
                  <c:v>984492.2804538076</c:v>
                </c:pt>
                <c:pt idx="161">
                  <c:v>975370.9853079559</c:v>
                </c:pt>
                <c:pt idx="162">
                  <c:v>968065.4254039492</c:v>
                </c:pt>
                <c:pt idx="163">
                  <c:v>961598.3015436113</c:v>
                </c:pt>
                <c:pt idx="164">
                  <c:v>949689.4059072803</c:v>
                </c:pt>
                <c:pt idx="165">
                  <c:v>941005.7291047587</c:v>
                </c:pt>
                <c:pt idx="166">
                  <c:v>933797.5074314222</c:v>
                </c:pt>
                <c:pt idx="167">
                  <c:v>926866.2642848727</c:v>
                </c:pt>
                <c:pt idx="168">
                  <c:v>919175.1672670266</c:v>
                </c:pt>
                <c:pt idx="169">
                  <c:v>909663.8942451363</c:v>
                </c:pt>
                <c:pt idx="170">
                  <c:v>903490.7939096401</c:v>
                </c:pt>
                <c:pt idx="171">
                  <c:v>897952.2335262345</c:v>
                </c:pt>
                <c:pt idx="172">
                  <c:v>898177.9779655845</c:v>
                </c:pt>
                <c:pt idx="173">
                  <c:v>897273.7899108647</c:v>
                </c:pt>
                <c:pt idx="174">
                  <c:v>891296.6852919277</c:v>
                </c:pt>
                <c:pt idx="175">
                  <c:v>886665.8758820766</c:v>
                </c:pt>
                <c:pt idx="176">
                  <c:v>878892.7651461511</c:v>
                </c:pt>
                <c:pt idx="177">
                  <c:v>871029.7563261158</c:v>
                </c:pt>
                <c:pt idx="178">
                  <c:v>862565.3351746663</c:v>
                </c:pt>
                <c:pt idx="179">
                  <c:v>853481.3412295479</c:v>
                </c:pt>
                <c:pt idx="180">
                  <c:v>847834.6610862912</c:v>
                </c:pt>
                <c:pt idx="181">
                  <c:v>843364.2828297982</c:v>
                </c:pt>
                <c:pt idx="182">
                  <c:v>841215.1737897996</c:v>
                </c:pt>
                <c:pt idx="183">
                  <c:v>838772.3151748071</c:v>
                </c:pt>
                <c:pt idx="184">
                  <c:v>832045.4120180336</c:v>
                </c:pt>
                <c:pt idx="185">
                  <c:v>824483.1606076382</c:v>
                </c:pt>
                <c:pt idx="186">
                  <c:v>816603.752065565</c:v>
                </c:pt>
                <c:pt idx="187">
                  <c:v>813938.1167774667</c:v>
                </c:pt>
                <c:pt idx="188">
                  <c:v>810346.4141619038</c:v>
                </c:pt>
                <c:pt idx="189">
                  <c:v>811372.285515888</c:v>
                </c:pt>
                <c:pt idx="190">
                  <c:v>806826.7567690904</c:v>
                </c:pt>
                <c:pt idx="191">
                  <c:v>800682.4907124187</c:v>
                </c:pt>
                <c:pt idx="192">
                  <c:v>794607.4218348238</c:v>
                </c:pt>
                <c:pt idx="193">
                  <c:v>789047.5989941747</c:v>
                </c:pt>
                <c:pt idx="194">
                  <c:v>784914.9894383134</c:v>
                </c:pt>
                <c:pt idx="195">
                  <c:v>781664.9696523753</c:v>
                </c:pt>
                <c:pt idx="196">
                  <c:v>774267.0910871348</c:v>
                </c:pt>
                <c:pt idx="197">
                  <c:v>768885.4792106677</c:v>
                </c:pt>
                <c:pt idx="198">
                  <c:v>764347.7943578078</c:v>
                </c:pt>
                <c:pt idx="199">
                  <c:v>760114.1805774949</c:v>
                </c:pt>
                <c:pt idx="200">
                  <c:v>755883.9657173207</c:v>
                </c:pt>
                <c:pt idx="201">
                  <c:v>749993.0612826281</c:v>
                </c:pt>
                <c:pt idx="202">
                  <c:v>746281.8516504517</c:v>
                </c:pt>
                <c:pt idx="203">
                  <c:v>742551.2840298138</c:v>
                </c:pt>
                <c:pt idx="204">
                  <c:v>743103.0790448182</c:v>
                </c:pt>
                <c:pt idx="205">
                  <c:v>742325.9009490402</c:v>
                </c:pt>
                <c:pt idx="206">
                  <c:v>738789.6255136721</c:v>
                </c:pt>
                <c:pt idx="207">
                  <c:v>736452.2127841749</c:v>
                </c:pt>
                <c:pt idx="208">
                  <c:v>731922.8080450601</c:v>
                </c:pt>
                <c:pt idx="209">
                  <c:v>727195.5164680216</c:v>
                </c:pt>
                <c:pt idx="210">
                  <c:v>721748.0053029661</c:v>
                </c:pt>
                <c:pt idx="211">
                  <c:v>715578.9148523977</c:v>
                </c:pt>
                <c:pt idx="212">
                  <c:v>712571.4901187081</c:v>
                </c:pt>
                <c:pt idx="213">
                  <c:v>710323.1986450157</c:v>
                </c:pt>
                <c:pt idx="214">
                  <c:v>709772.750239066</c:v>
                </c:pt>
                <c:pt idx="215">
                  <c:v>709128.6853869286</c:v>
                </c:pt>
                <c:pt idx="216">
                  <c:v>705500.4180571416</c:v>
                </c:pt>
                <c:pt idx="217">
                  <c:v>701228.4377921297</c:v>
                </c:pt>
                <c:pt idx="218">
                  <c:v>695986.8276612619</c:v>
                </c:pt>
                <c:pt idx="219">
                  <c:v>694558.4090285572</c:v>
                </c:pt>
                <c:pt idx="220">
                  <c:v>691827.7983231742</c:v>
                </c:pt>
                <c:pt idx="221">
                  <c:v>692765.0507700699</c:v>
                </c:pt>
                <c:pt idx="222">
                  <c:v>690843.1150092939</c:v>
                </c:pt>
                <c:pt idx="223">
                  <c:v>686843.9413268279</c:v>
                </c:pt>
                <c:pt idx="224">
                  <c:v>683235.1538194616</c:v>
                </c:pt>
                <c:pt idx="225">
                  <c:v>680040.7812586077</c:v>
                </c:pt>
                <c:pt idx="226">
                  <c:v>678214.3437605273</c:v>
                </c:pt>
                <c:pt idx="227">
                  <c:v>677500.1585465908</c:v>
                </c:pt>
                <c:pt idx="228">
                  <c:v>672929.7894948745</c:v>
                </c:pt>
                <c:pt idx="229">
                  <c:v>669596.000308034</c:v>
                </c:pt>
                <c:pt idx="230">
                  <c:v>666535.1914406368</c:v>
                </c:pt>
                <c:pt idx="231">
                  <c:v>665812.2535985576</c:v>
                </c:pt>
                <c:pt idx="232">
                  <c:v>663683.4003778059</c:v>
                </c:pt>
                <c:pt idx="233">
                  <c:v>660273.3819445475</c:v>
                </c:pt>
                <c:pt idx="234">
                  <c:v>658731.9142732214</c:v>
                </c:pt>
                <c:pt idx="235">
                  <c:v>656322.5752424146</c:v>
                </c:pt>
                <c:pt idx="236">
                  <c:v>657472.3115726585</c:v>
                </c:pt>
                <c:pt idx="237">
                  <c:v>658354.4357056211</c:v>
                </c:pt>
                <c:pt idx="238">
                  <c:v>655859.5125279491</c:v>
                </c:pt>
                <c:pt idx="239">
                  <c:v>655465.0754512321</c:v>
                </c:pt>
                <c:pt idx="240">
                  <c:v>653436.7692981921</c:v>
                </c:pt>
                <c:pt idx="241">
                  <c:v>651114.7617539187</c:v>
                </c:pt>
                <c:pt idx="242">
                  <c:v>647727.1544657573</c:v>
                </c:pt>
                <c:pt idx="243">
                  <c:v>643248.7668780234</c:v>
                </c:pt>
                <c:pt idx="244">
                  <c:v>642543.9844575488</c:v>
                </c:pt>
                <c:pt idx="245">
                  <c:v>642238.7559658153</c:v>
                </c:pt>
                <c:pt idx="246">
                  <c:v>643181.9568978058</c:v>
                </c:pt>
                <c:pt idx="247">
                  <c:v>643964.4350627048</c:v>
                </c:pt>
                <c:pt idx="248">
                  <c:v>642280.3231687456</c:v>
                </c:pt>
                <c:pt idx="249">
                  <c:v>641026.8834606754</c:v>
                </c:pt>
                <c:pt idx="250">
                  <c:v>638023.3806492876</c:v>
                </c:pt>
                <c:pt idx="251">
                  <c:v>637972.8467291918</c:v>
                </c:pt>
                <c:pt idx="252">
                  <c:v>635681.1892150831</c:v>
                </c:pt>
                <c:pt idx="253">
                  <c:v>636546.0274698064</c:v>
                </c:pt>
                <c:pt idx="254">
                  <c:v>636349.9228814514</c:v>
                </c:pt>
                <c:pt idx="255">
                  <c:v>633904.581790388</c:v>
                </c:pt>
                <c:pt idx="256">
                  <c:v>632340.4024502087</c:v>
                </c:pt>
                <c:pt idx="257">
                  <c:v>631182.2695732689</c:v>
                </c:pt>
                <c:pt idx="258">
                  <c:v>631692.4258684108</c:v>
                </c:pt>
                <c:pt idx="259">
                  <c:v>634053.3981011502</c:v>
                </c:pt>
                <c:pt idx="260">
                  <c:v>632223.9770670624</c:v>
                </c:pt>
                <c:pt idx="261">
                  <c:v>630711.9329869541</c:v>
                </c:pt>
                <c:pt idx="262">
                  <c:v>628622.2800392065</c:v>
                </c:pt>
                <c:pt idx="263">
                  <c:v>627942.311899028</c:v>
                </c:pt>
                <c:pt idx="264">
                  <c:v>627894.1238685671</c:v>
                </c:pt>
                <c:pt idx="265">
                  <c:v>626887.4869885737</c:v>
                </c:pt>
                <c:pt idx="266">
                  <c:v>628316.7837735722</c:v>
                </c:pt>
                <c:pt idx="267">
                  <c:v>627444.643494829</c:v>
                </c:pt>
                <c:pt idx="268">
                  <c:v>626882.9412664893</c:v>
                </c:pt>
                <c:pt idx="269">
                  <c:v>629519.7775077497</c:v>
                </c:pt>
                <c:pt idx="270">
                  <c:v>628326.9867030573</c:v>
                </c:pt>
                <c:pt idx="271">
                  <c:v>630032.4031175982</c:v>
                </c:pt>
                <c:pt idx="272">
                  <c:v>631326.5949195729</c:v>
                </c:pt>
                <c:pt idx="273">
                  <c:v>632013.5305085707</c:v>
                </c:pt>
                <c:pt idx="274">
                  <c:v>631400.31233703</c:v>
                </c:pt>
                <c:pt idx="275">
                  <c:v>628342.4597358154</c:v>
                </c:pt>
                <c:pt idx="276">
                  <c:v>628182.4677517829</c:v>
                </c:pt>
                <c:pt idx="277">
                  <c:v>630754.0597466689</c:v>
                </c:pt>
                <c:pt idx="278">
                  <c:v>629638.4811585015</c:v>
                </c:pt>
                <c:pt idx="279">
                  <c:v>628185.4976391813</c:v>
                </c:pt>
                <c:pt idx="280">
                  <c:v>628142.3251790403</c:v>
                </c:pt>
                <c:pt idx="281">
                  <c:v>629956.8678612543</c:v>
                </c:pt>
                <c:pt idx="282">
                  <c:v>627427.2068467853</c:v>
                </c:pt>
                <c:pt idx="283">
                  <c:v>627445.7213516914</c:v>
                </c:pt>
                <c:pt idx="284">
                  <c:v>628594.9430118478</c:v>
                </c:pt>
                <c:pt idx="285">
                  <c:v>625996.4086039341</c:v>
                </c:pt>
                <c:pt idx="286">
                  <c:v>624924.8878995993</c:v>
                </c:pt>
                <c:pt idx="287">
                  <c:v>623540.8016081023</c:v>
                </c:pt>
                <c:pt idx="288">
                  <c:v>624111.9788699702</c:v>
                </c:pt>
                <c:pt idx="289">
                  <c:v>624129.6772320598</c:v>
                </c:pt>
                <c:pt idx="290">
                  <c:v>625120.3513423291</c:v>
                </c:pt>
                <c:pt idx="291">
                  <c:v>624289.0817862408</c:v>
                </c:pt>
                <c:pt idx="292">
                  <c:v>626531.4742129351</c:v>
                </c:pt>
                <c:pt idx="293">
                  <c:v>625329.4073937456</c:v>
                </c:pt>
                <c:pt idx="294">
                  <c:v>627033.3760757782</c:v>
                </c:pt>
                <c:pt idx="295">
                  <c:v>625239.9075003056</c:v>
                </c:pt>
                <c:pt idx="296">
                  <c:v>625578.7480174419</c:v>
                </c:pt>
                <c:pt idx="297">
                  <c:v>624868.6321867552</c:v>
                </c:pt>
                <c:pt idx="298">
                  <c:v>626106.2173314655</c:v>
                </c:pt>
                <c:pt idx="299">
                  <c:v>625768.930266375</c:v>
                </c:pt>
                <c:pt idx="300">
                  <c:v>625925.3455466386</c:v>
                </c:pt>
                <c:pt idx="301">
                  <c:v>626607.7558094243</c:v>
                </c:pt>
                <c:pt idx="302">
                  <c:v>627273.4609261908</c:v>
                </c:pt>
                <c:pt idx="303">
                  <c:v>627415.1687251731</c:v>
                </c:pt>
                <c:pt idx="304">
                  <c:v>627407.7697959797</c:v>
                </c:pt>
                <c:pt idx="305">
                  <c:v>627553.1751183856</c:v>
                </c:pt>
                <c:pt idx="306">
                  <c:v>626897.8385892974</c:v>
                </c:pt>
                <c:pt idx="307">
                  <c:v>628763.5395045793</c:v>
                </c:pt>
                <c:pt idx="308">
                  <c:v>626902.4120193385</c:v>
                </c:pt>
                <c:pt idx="309">
                  <c:v>629686.4421026994</c:v>
                </c:pt>
                <c:pt idx="310">
                  <c:v>629553.0889375386</c:v>
                </c:pt>
                <c:pt idx="311">
                  <c:v>630052.6634195045</c:v>
                </c:pt>
                <c:pt idx="312">
                  <c:v>629502.0834175848</c:v>
                </c:pt>
                <c:pt idx="313">
                  <c:v>629525.131762482</c:v>
                </c:pt>
                <c:pt idx="314">
                  <c:v>629711.2693295088</c:v>
                </c:pt>
                <c:pt idx="315">
                  <c:v>629578.9161314592</c:v>
                </c:pt>
                <c:pt idx="316">
                  <c:v>629975.0843595988</c:v>
                </c:pt>
                <c:pt idx="317">
                  <c:v>628920.1426137231</c:v>
                </c:pt>
                <c:pt idx="318">
                  <c:v>629407.7481457834</c:v>
                </c:pt>
                <c:pt idx="319">
                  <c:v>629461.8454401735</c:v>
                </c:pt>
                <c:pt idx="320">
                  <c:v>629898.7360340602</c:v>
                </c:pt>
                <c:pt idx="321">
                  <c:v>628268.6699229619</c:v>
                </c:pt>
                <c:pt idx="322">
                  <c:v>629386.7108344876</c:v>
                </c:pt>
                <c:pt idx="323">
                  <c:v>629425.0997059057</c:v>
                </c:pt>
                <c:pt idx="324">
                  <c:v>630057.2780959455</c:v>
                </c:pt>
                <c:pt idx="325">
                  <c:v>629440.1569509512</c:v>
                </c:pt>
                <c:pt idx="326">
                  <c:v>629263.1610091656</c:v>
                </c:pt>
                <c:pt idx="327">
                  <c:v>629482.8706211327</c:v>
                </c:pt>
                <c:pt idx="328">
                  <c:v>629358.4696636202</c:v>
                </c:pt>
                <c:pt idx="329">
                  <c:v>629178.8518816313</c:v>
                </c:pt>
                <c:pt idx="330">
                  <c:v>628370.9725512564</c:v>
                </c:pt>
                <c:pt idx="331">
                  <c:v>629145.0175133211</c:v>
                </c:pt>
                <c:pt idx="332">
                  <c:v>628927.7695423132</c:v>
                </c:pt>
                <c:pt idx="333">
                  <c:v>628872.9158669375</c:v>
                </c:pt>
                <c:pt idx="334">
                  <c:v>628602.8647833177</c:v>
                </c:pt>
                <c:pt idx="335">
                  <c:v>628743.2474727879</c:v>
                </c:pt>
                <c:pt idx="336">
                  <c:v>628892.9817692311</c:v>
                </c:pt>
                <c:pt idx="337">
                  <c:v>628961.7904691929</c:v>
                </c:pt>
                <c:pt idx="338">
                  <c:v>629249.3931764051</c:v>
                </c:pt>
                <c:pt idx="339">
                  <c:v>629224.9294583166</c:v>
                </c:pt>
                <c:pt idx="340">
                  <c:v>628423.8774761993</c:v>
                </c:pt>
                <c:pt idx="341">
                  <c:v>628467.805270597</c:v>
                </c:pt>
                <c:pt idx="342">
                  <c:v>629314.162787649</c:v>
                </c:pt>
                <c:pt idx="343">
                  <c:v>628989.956130676</c:v>
                </c:pt>
                <c:pt idx="344">
                  <c:v>628512.1250294956</c:v>
                </c:pt>
                <c:pt idx="345">
                  <c:v>628482.8644411358</c:v>
                </c:pt>
                <c:pt idx="346">
                  <c:v>628479.308895538</c:v>
                </c:pt>
                <c:pt idx="347">
                  <c:v>628563.3940233567</c:v>
                </c:pt>
                <c:pt idx="348">
                  <c:v>628529.8726120006</c:v>
                </c:pt>
                <c:pt idx="349">
                  <c:v>628255.4126229921</c:v>
                </c:pt>
                <c:pt idx="350">
                  <c:v>628545.1171181011</c:v>
                </c:pt>
                <c:pt idx="351">
                  <c:v>628254.4080390219</c:v>
                </c:pt>
                <c:pt idx="352">
                  <c:v>628580.7013968891</c:v>
                </c:pt>
                <c:pt idx="353">
                  <c:v>628299.3066439318</c:v>
                </c:pt>
                <c:pt idx="354">
                  <c:v>628227.1964984799</c:v>
                </c:pt>
                <c:pt idx="355">
                  <c:v>628424.3136326423</c:v>
                </c:pt>
                <c:pt idx="356">
                  <c:v>628586.5637824201</c:v>
                </c:pt>
                <c:pt idx="357">
                  <c:v>628342.7255207107</c:v>
                </c:pt>
                <c:pt idx="358">
                  <c:v>628472.3281872253</c:v>
                </c:pt>
                <c:pt idx="359">
                  <c:v>628682.8457116447</c:v>
                </c:pt>
                <c:pt idx="360">
                  <c:v>628291.4759041354</c:v>
                </c:pt>
                <c:pt idx="361">
                  <c:v>628384.1688143261</c:v>
                </c:pt>
                <c:pt idx="362">
                  <c:v>628587.1367634032</c:v>
                </c:pt>
                <c:pt idx="363">
                  <c:v>628180.45763656</c:v>
                </c:pt>
                <c:pt idx="364">
                  <c:v>628066.6305462774</c:v>
                </c:pt>
                <c:pt idx="365">
                  <c:v>628331.7317239548</c:v>
                </c:pt>
                <c:pt idx="366">
                  <c:v>628073.3395327813</c:v>
                </c:pt>
                <c:pt idx="367">
                  <c:v>628185.895166005</c:v>
                </c:pt>
                <c:pt idx="368">
                  <c:v>627984.650518241</c:v>
                </c:pt>
                <c:pt idx="369">
                  <c:v>628046.8511290917</c:v>
                </c:pt>
                <c:pt idx="370">
                  <c:v>628312.3799697061</c:v>
                </c:pt>
                <c:pt idx="371">
                  <c:v>628243.22383868</c:v>
                </c:pt>
                <c:pt idx="372">
                  <c:v>627975.9691312816</c:v>
                </c:pt>
                <c:pt idx="373">
                  <c:v>628126.4542015399</c:v>
                </c:pt>
                <c:pt idx="374">
                  <c:v>628390.3520174843</c:v>
                </c:pt>
                <c:pt idx="375">
                  <c:v>628095.4614919042</c:v>
                </c:pt>
                <c:pt idx="376">
                  <c:v>628081.4280500902</c:v>
                </c:pt>
                <c:pt idx="377">
                  <c:v>628316.2384279236</c:v>
                </c:pt>
                <c:pt idx="378">
                  <c:v>628399.8919009771</c:v>
                </c:pt>
                <c:pt idx="379">
                  <c:v>628401.7955679096</c:v>
                </c:pt>
                <c:pt idx="380">
                  <c:v>628443.4228569602</c:v>
                </c:pt>
                <c:pt idx="381">
                  <c:v>628305.7877036628</c:v>
                </c:pt>
                <c:pt idx="382">
                  <c:v>628363.6647183993</c:v>
                </c:pt>
                <c:pt idx="383">
                  <c:v>628332.0423983923</c:v>
                </c:pt>
                <c:pt idx="384">
                  <c:v>628331.1853252909</c:v>
                </c:pt>
                <c:pt idx="385">
                  <c:v>628424.4762719462</c:v>
                </c:pt>
                <c:pt idx="386">
                  <c:v>628403.5522950296</c:v>
                </c:pt>
                <c:pt idx="387">
                  <c:v>628235.5129349815</c:v>
                </c:pt>
                <c:pt idx="388">
                  <c:v>628284.3856494491</c:v>
                </c:pt>
                <c:pt idx="389">
                  <c:v>628312.9318839825</c:v>
                </c:pt>
                <c:pt idx="390">
                  <c:v>628313.5135660017</c:v>
                </c:pt>
                <c:pt idx="391">
                  <c:v>628423.0032723595</c:v>
                </c:pt>
                <c:pt idx="392">
                  <c:v>628529.9017580892</c:v>
                </c:pt>
                <c:pt idx="393">
                  <c:v>628311.5308081539</c:v>
                </c:pt>
                <c:pt idx="394">
                  <c:v>628360.8650664898</c:v>
                </c:pt>
                <c:pt idx="395">
                  <c:v>628284.535291295</c:v>
                </c:pt>
                <c:pt idx="396">
                  <c:v>628375.8769386896</c:v>
                </c:pt>
                <c:pt idx="397">
                  <c:v>628473.5864493161</c:v>
                </c:pt>
                <c:pt idx="398">
                  <c:v>628460.6728702622</c:v>
                </c:pt>
                <c:pt idx="399">
                  <c:v>628510.254373164</c:v>
                </c:pt>
                <c:pt idx="400">
                  <c:v>628407.5557287788</c:v>
                </c:pt>
                <c:pt idx="401">
                  <c:v>628423.1582254933</c:v>
                </c:pt>
                <c:pt idx="402">
                  <c:v>628365.8488100697</c:v>
                </c:pt>
                <c:pt idx="403">
                  <c:v>628444.3776989024</c:v>
                </c:pt>
                <c:pt idx="404">
                  <c:v>628354.1839185018</c:v>
                </c:pt>
                <c:pt idx="405">
                  <c:v>628435.6343771369</c:v>
                </c:pt>
                <c:pt idx="406">
                  <c:v>628465.3039218015</c:v>
                </c:pt>
                <c:pt idx="407">
                  <c:v>628488.3973634694</c:v>
                </c:pt>
                <c:pt idx="408">
                  <c:v>628464.8552806961</c:v>
                </c:pt>
                <c:pt idx="409">
                  <c:v>628499.7852321321</c:v>
                </c:pt>
                <c:pt idx="410">
                  <c:v>628479.5450525902</c:v>
                </c:pt>
                <c:pt idx="411">
                  <c:v>628578.9711643007</c:v>
                </c:pt>
                <c:pt idx="412">
                  <c:v>628506.5245139931</c:v>
                </c:pt>
                <c:pt idx="413">
                  <c:v>628395.9543003814</c:v>
                </c:pt>
                <c:pt idx="414">
                  <c:v>628446.4063325934</c:v>
                </c:pt>
                <c:pt idx="415">
                  <c:v>628424.9914668128</c:v>
                </c:pt>
                <c:pt idx="416">
                  <c:v>628409.3764702149</c:v>
                </c:pt>
                <c:pt idx="417">
                  <c:v>628349.4806696419</c:v>
                </c:pt>
                <c:pt idx="418">
                  <c:v>628376.6585464069</c:v>
                </c:pt>
                <c:pt idx="419">
                  <c:v>628290.114659275</c:v>
                </c:pt>
                <c:pt idx="420">
                  <c:v>628331.9573345088</c:v>
                </c:pt>
                <c:pt idx="421">
                  <c:v>628370.3666639489</c:v>
                </c:pt>
                <c:pt idx="422">
                  <c:v>628320.1934462099</c:v>
                </c:pt>
                <c:pt idx="423">
                  <c:v>628311.0744337144</c:v>
                </c:pt>
                <c:pt idx="424">
                  <c:v>628304.4453836125</c:v>
                </c:pt>
                <c:pt idx="425">
                  <c:v>628346.0346483366</c:v>
                </c:pt>
                <c:pt idx="426">
                  <c:v>628339.4986223294</c:v>
                </c:pt>
                <c:pt idx="427">
                  <c:v>628332.5059233204</c:v>
                </c:pt>
                <c:pt idx="428">
                  <c:v>628375.1797711961</c:v>
                </c:pt>
                <c:pt idx="429">
                  <c:v>628270.1422416348</c:v>
                </c:pt>
                <c:pt idx="430">
                  <c:v>628292.071976169</c:v>
                </c:pt>
                <c:pt idx="431">
                  <c:v>628288.6688361227</c:v>
                </c:pt>
                <c:pt idx="432">
                  <c:v>628318.1655215869</c:v>
                </c:pt>
                <c:pt idx="433">
                  <c:v>628290.3027485041</c:v>
                </c:pt>
                <c:pt idx="434">
                  <c:v>628344.0846965369</c:v>
                </c:pt>
                <c:pt idx="435">
                  <c:v>628344.1397573631</c:v>
                </c:pt>
                <c:pt idx="436">
                  <c:v>628296.637053222</c:v>
                </c:pt>
                <c:pt idx="437">
                  <c:v>628353.6987433485</c:v>
                </c:pt>
                <c:pt idx="438">
                  <c:v>628387.1468625506</c:v>
                </c:pt>
                <c:pt idx="439">
                  <c:v>628337.3975528914</c:v>
                </c:pt>
                <c:pt idx="440">
                  <c:v>628363.551264972</c:v>
                </c:pt>
                <c:pt idx="441">
                  <c:v>628364.5801293957</c:v>
                </c:pt>
                <c:pt idx="442">
                  <c:v>628403.6605823271</c:v>
                </c:pt>
                <c:pt idx="443">
                  <c:v>628406.0268180395</c:v>
                </c:pt>
                <c:pt idx="444">
                  <c:v>628401.0862068537</c:v>
                </c:pt>
                <c:pt idx="445">
                  <c:v>628466.0447765554</c:v>
                </c:pt>
                <c:pt idx="446">
                  <c:v>628408.5536792473</c:v>
                </c:pt>
                <c:pt idx="447">
                  <c:v>628366.8326312329</c:v>
                </c:pt>
                <c:pt idx="448">
                  <c:v>628373.1769334476</c:v>
                </c:pt>
                <c:pt idx="449">
                  <c:v>628352.0457478148</c:v>
                </c:pt>
                <c:pt idx="450">
                  <c:v>628352.3480495644</c:v>
                </c:pt>
                <c:pt idx="451">
                  <c:v>628304.6051985053</c:v>
                </c:pt>
                <c:pt idx="452">
                  <c:v>628283.4531445068</c:v>
                </c:pt>
                <c:pt idx="453">
                  <c:v>628317.0412511023</c:v>
                </c:pt>
                <c:pt idx="454">
                  <c:v>628305.5900832032</c:v>
                </c:pt>
                <c:pt idx="455">
                  <c:v>628315.0868930896</c:v>
                </c:pt>
                <c:pt idx="456">
                  <c:v>628309.5951049055</c:v>
                </c:pt>
                <c:pt idx="457">
                  <c:v>628300.6084676471</c:v>
                </c:pt>
                <c:pt idx="458">
                  <c:v>628320.7515018507</c:v>
                </c:pt>
                <c:pt idx="459">
                  <c:v>628301.5323462193</c:v>
                </c:pt>
                <c:pt idx="460">
                  <c:v>628315.6737531711</c:v>
                </c:pt>
                <c:pt idx="461">
                  <c:v>628341.9390797031</c:v>
                </c:pt>
                <c:pt idx="462">
                  <c:v>628338.9616099952</c:v>
                </c:pt>
                <c:pt idx="463">
                  <c:v>628344.8946262967</c:v>
                </c:pt>
                <c:pt idx="464">
                  <c:v>628326.2615393292</c:v>
                </c:pt>
                <c:pt idx="465">
                  <c:v>628355.8455037401</c:v>
                </c:pt>
                <c:pt idx="466">
                  <c:v>628318.7003574995</c:v>
                </c:pt>
                <c:pt idx="467">
                  <c:v>628367.2798154054</c:v>
                </c:pt>
                <c:pt idx="468">
                  <c:v>628338.3665939079</c:v>
                </c:pt>
                <c:pt idx="469">
                  <c:v>628314.7538896732</c:v>
                </c:pt>
                <c:pt idx="470">
                  <c:v>628348.6656640419</c:v>
                </c:pt>
                <c:pt idx="471">
                  <c:v>628349.6435125895</c:v>
                </c:pt>
                <c:pt idx="472">
                  <c:v>628354.9321758606</c:v>
                </c:pt>
                <c:pt idx="473">
                  <c:v>628346.8402723847</c:v>
                </c:pt>
                <c:pt idx="474">
                  <c:v>628357.0683709079</c:v>
                </c:pt>
                <c:pt idx="475">
                  <c:v>628354.7400106504</c:v>
                </c:pt>
                <c:pt idx="476">
                  <c:v>628393.4231132217</c:v>
                </c:pt>
                <c:pt idx="477">
                  <c:v>628351.1073763215</c:v>
                </c:pt>
                <c:pt idx="478">
                  <c:v>628353.1135763243</c:v>
                </c:pt>
                <c:pt idx="479">
                  <c:v>628352.120685907</c:v>
                </c:pt>
                <c:pt idx="480">
                  <c:v>628369.7325172889</c:v>
                </c:pt>
                <c:pt idx="481">
                  <c:v>628361.4559062674</c:v>
                </c:pt>
                <c:pt idx="482">
                  <c:v>628346.7572915738</c:v>
                </c:pt>
                <c:pt idx="483">
                  <c:v>628358.881110853</c:v>
                </c:pt>
                <c:pt idx="484">
                  <c:v>628352.0228717347</c:v>
                </c:pt>
                <c:pt idx="485">
                  <c:v>628363.8406239877</c:v>
                </c:pt>
                <c:pt idx="486">
                  <c:v>628371.2944948085</c:v>
                </c:pt>
                <c:pt idx="487">
                  <c:v>628364.8525141163</c:v>
                </c:pt>
                <c:pt idx="488">
                  <c:v>628368.408868012</c:v>
                </c:pt>
                <c:pt idx="489">
                  <c:v>628362.1425508392</c:v>
                </c:pt>
                <c:pt idx="490">
                  <c:v>628359.2592431245</c:v>
                </c:pt>
                <c:pt idx="491">
                  <c:v>628358.2546337524</c:v>
                </c:pt>
                <c:pt idx="492">
                  <c:v>628349.8646929378</c:v>
                </c:pt>
                <c:pt idx="493">
                  <c:v>628367.8223585115</c:v>
                </c:pt>
                <c:pt idx="494">
                  <c:v>628367.9923784075</c:v>
                </c:pt>
                <c:pt idx="495">
                  <c:v>628367.5330256271</c:v>
                </c:pt>
                <c:pt idx="496">
                  <c:v>628362.452568817</c:v>
                </c:pt>
                <c:pt idx="497">
                  <c:v>628367.1832376921</c:v>
                </c:pt>
                <c:pt idx="498">
                  <c:v>628364.5927402907</c:v>
                </c:pt>
                <c:pt idx="499">
                  <c:v>628365.5798646369</c:v>
                </c:pt>
                <c:pt idx="500">
                  <c:v>628361.8621645245</c:v>
                </c:pt>
                <c:pt idx="501">
                  <c:v>628364.1204968275</c:v>
                </c:pt>
                <c:pt idx="502">
                  <c:v>628369.545922251</c:v>
                </c:pt>
                <c:pt idx="503">
                  <c:v>628367.5949464913</c:v>
                </c:pt>
                <c:pt idx="504">
                  <c:v>628370.0980860468</c:v>
                </c:pt>
                <c:pt idx="505">
                  <c:v>628364.6646709973</c:v>
                </c:pt>
                <c:pt idx="506">
                  <c:v>628367.9219508598</c:v>
                </c:pt>
                <c:pt idx="507">
                  <c:v>628361.9807349147</c:v>
                </c:pt>
                <c:pt idx="508">
                  <c:v>628348.1571541603</c:v>
                </c:pt>
                <c:pt idx="509">
                  <c:v>628369.0202329792</c:v>
                </c:pt>
                <c:pt idx="510">
                  <c:v>628367.7864479392</c:v>
                </c:pt>
                <c:pt idx="511">
                  <c:v>628364.3644711521</c:v>
                </c:pt>
                <c:pt idx="512">
                  <c:v>628367.6425551962</c:v>
                </c:pt>
                <c:pt idx="513">
                  <c:v>628363.98444661</c:v>
                </c:pt>
                <c:pt idx="514">
                  <c:v>628361.4546908785</c:v>
                </c:pt>
                <c:pt idx="515">
                  <c:v>628366.6708900102</c:v>
                </c:pt>
                <c:pt idx="516">
                  <c:v>628363.8430024029</c:v>
                </c:pt>
                <c:pt idx="517">
                  <c:v>628363.7843704463</c:v>
                </c:pt>
                <c:pt idx="518">
                  <c:v>628364.939457682</c:v>
                </c:pt>
                <c:pt idx="519">
                  <c:v>628361.3791807519</c:v>
                </c:pt>
                <c:pt idx="520">
                  <c:v>628359.5294903676</c:v>
                </c:pt>
                <c:pt idx="521">
                  <c:v>628359.8556465857</c:v>
                </c:pt>
                <c:pt idx="522">
                  <c:v>628361.6642938169</c:v>
                </c:pt>
                <c:pt idx="523">
                  <c:v>628361.540065693</c:v>
                </c:pt>
                <c:pt idx="524">
                  <c:v>628364.0247433945</c:v>
                </c:pt>
                <c:pt idx="525">
                  <c:v>628361.9849893192</c:v>
                </c:pt>
                <c:pt idx="526">
                  <c:v>628362.4552595878</c:v>
                </c:pt>
                <c:pt idx="527">
                  <c:v>628358.6922323848</c:v>
                </c:pt>
                <c:pt idx="528">
                  <c:v>628360.4609075245</c:v>
                </c:pt>
                <c:pt idx="529">
                  <c:v>628363.4160392473</c:v>
                </c:pt>
                <c:pt idx="530">
                  <c:v>628362.8675790423</c:v>
                </c:pt>
                <c:pt idx="531">
                  <c:v>628360.3325095839</c:v>
                </c:pt>
                <c:pt idx="532">
                  <c:v>628361.993942857</c:v>
                </c:pt>
                <c:pt idx="533">
                  <c:v>628365.8473499792</c:v>
                </c:pt>
                <c:pt idx="534">
                  <c:v>628359.3451152412</c:v>
                </c:pt>
                <c:pt idx="535">
                  <c:v>628357.6931876506</c:v>
                </c:pt>
                <c:pt idx="536">
                  <c:v>628362.4761026761</c:v>
                </c:pt>
                <c:pt idx="537">
                  <c:v>628364.4252110959</c:v>
                </c:pt>
                <c:pt idx="538">
                  <c:v>628363.882074264</c:v>
                </c:pt>
                <c:pt idx="539">
                  <c:v>628363.2018084095</c:v>
                </c:pt>
                <c:pt idx="540">
                  <c:v>628362.6755162564</c:v>
                </c:pt>
                <c:pt idx="541">
                  <c:v>628364.6263967953</c:v>
                </c:pt>
                <c:pt idx="542">
                  <c:v>628364.0169787034</c:v>
                </c:pt>
                <c:pt idx="543">
                  <c:v>628363.579346942</c:v>
                </c:pt>
                <c:pt idx="544">
                  <c:v>628362.9377351091</c:v>
                </c:pt>
                <c:pt idx="545">
                  <c:v>628363.4430266222</c:v>
                </c:pt>
                <c:pt idx="546">
                  <c:v>628363.5859050773</c:v>
                </c:pt>
                <c:pt idx="547">
                  <c:v>628365.3247768276</c:v>
                </c:pt>
                <c:pt idx="548">
                  <c:v>628362.1572370348</c:v>
                </c:pt>
                <c:pt idx="549">
                  <c:v>628364.8878229411</c:v>
                </c:pt>
                <c:pt idx="550">
                  <c:v>628365.1547212971</c:v>
                </c:pt>
                <c:pt idx="551">
                  <c:v>628361.6455906829</c:v>
                </c:pt>
                <c:pt idx="552">
                  <c:v>628360.8814440576</c:v>
                </c:pt>
                <c:pt idx="553">
                  <c:v>628360.2122242174</c:v>
                </c:pt>
                <c:pt idx="554">
                  <c:v>628360.771435769</c:v>
                </c:pt>
                <c:pt idx="555">
                  <c:v>628360.6349626143</c:v>
                </c:pt>
                <c:pt idx="556">
                  <c:v>628361.6141204427</c:v>
                </c:pt>
                <c:pt idx="557">
                  <c:v>628359.0972956488</c:v>
                </c:pt>
                <c:pt idx="558">
                  <c:v>628361.1413601259</c:v>
                </c:pt>
                <c:pt idx="559">
                  <c:v>628361.195578636</c:v>
                </c:pt>
                <c:pt idx="560">
                  <c:v>628361.3158271197</c:v>
                </c:pt>
                <c:pt idx="561">
                  <c:v>628360.5008517936</c:v>
                </c:pt>
                <c:pt idx="562">
                  <c:v>628360.0649429967</c:v>
                </c:pt>
                <c:pt idx="563">
                  <c:v>628360.7413204034</c:v>
                </c:pt>
                <c:pt idx="564">
                  <c:v>628361.1688935199</c:v>
                </c:pt>
                <c:pt idx="565">
                  <c:v>628360.3200725411</c:v>
                </c:pt>
                <c:pt idx="566">
                  <c:v>628362.9138666689</c:v>
                </c:pt>
                <c:pt idx="567">
                  <c:v>628361.4793159431</c:v>
                </c:pt>
                <c:pt idx="568">
                  <c:v>628361.0261137432</c:v>
                </c:pt>
                <c:pt idx="569">
                  <c:v>628361.2445043714</c:v>
                </c:pt>
                <c:pt idx="570">
                  <c:v>628360.0906118212</c:v>
                </c:pt>
                <c:pt idx="571">
                  <c:v>628360.6394594854</c:v>
                </c:pt>
                <c:pt idx="572">
                  <c:v>628360.8387411104</c:v>
                </c:pt>
                <c:pt idx="573">
                  <c:v>628361.5438992814</c:v>
                </c:pt>
                <c:pt idx="574">
                  <c:v>628360.580593278</c:v>
                </c:pt>
                <c:pt idx="575">
                  <c:v>628360.4247371672</c:v>
                </c:pt>
                <c:pt idx="576">
                  <c:v>628360.6619844306</c:v>
                </c:pt>
                <c:pt idx="577">
                  <c:v>628361.955391751</c:v>
                </c:pt>
                <c:pt idx="578">
                  <c:v>628361.8232652058</c:v>
                </c:pt>
                <c:pt idx="579">
                  <c:v>628362.1664208688</c:v>
                </c:pt>
                <c:pt idx="580">
                  <c:v>628362.6455189631</c:v>
                </c:pt>
                <c:pt idx="581">
                  <c:v>628362.9536814474</c:v>
                </c:pt>
                <c:pt idx="582">
                  <c:v>628362.2381666937</c:v>
                </c:pt>
                <c:pt idx="583">
                  <c:v>628361.8529858385</c:v>
                </c:pt>
                <c:pt idx="584">
                  <c:v>628363.3439750351</c:v>
                </c:pt>
                <c:pt idx="585">
                  <c:v>628362.6638626523</c:v>
                </c:pt>
                <c:pt idx="586">
                  <c:v>628363.077407258</c:v>
                </c:pt>
                <c:pt idx="587">
                  <c:v>628363.0442190571</c:v>
                </c:pt>
                <c:pt idx="588">
                  <c:v>628362.8310946421</c:v>
                </c:pt>
                <c:pt idx="589">
                  <c:v>628362.5463587124</c:v>
                </c:pt>
                <c:pt idx="590">
                  <c:v>628362.294135586</c:v>
                </c:pt>
                <c:pt idx="591">
                  <c:v>628362.8165575736</c:v>
                </c:pt>
                <c:pt idx="592">
                  <c:v>628363.0562018313</c:v>
                </c:pt>
                <c:pt idx="593">
                  <c:v>628362.6226006228</c:v>
                </c:pt>
                <c:pt idx="594">
                  <c:v>628362.35139841</c:v>
                </c:pt>
                <c:pt idx="595">
                  <c:v>628362.0380303948</c:v>
                </c:pt>
                <c:pt idx="596">
                  <c:v>628362.567236439</c:v>
                </c:pt>
                <c:pt idx="597">
                  <c:v>628362.4529188921</c:v>
                </c:pt>
                <c:pt idx="598">
                  <c:v>628361.5566785274</c:v>
                </c:pt>
                <c:pt idx="599">
                  <c:v>628361.93408408</c:v>
                </c:pt>
                <c:pt idx="600">
                  <c:v>628361.5716585483</c:v>
                </c:pt>
                <c:pt idx="601">
                  <c:v>628361.4891881427</c:v>
                </c:pt>
                <c:pt idx="602">
                  <c:v>628361.2948997809</c:v>
                </c:pt>
                <c:pt idx="603">
                  <c:v>628361.2923858715</c:v>
                </c:pt>
                <c:pt idx="604">
                  <c:v>628361.092520494</c:v>
                </c:pt>
                <c:pt idx="605">
                  <c:v>628360.7371006566</c:v>
                </c:pt>
                <c:pt idx="606">
                  <c:v>628361.3095553463</c:v>
                </c:pt>
                <c:pt idx="607">
                  <c:v>628361.5242352798</c:v>
                </c:pt>
                <c:pt idx="608">
                  <c:v>628361.3703831574</c:v>
                </c:pt>
                <c:pt idx="609">
                  <c:v>628360.530611051</c:v>
                </c:pt>
                <c:pt idx="610">
                  <c:v>628361.3720163051</c:v>
                </c:pt>
                <c:pt idx="611">
                  <c:v>628361.5171323298</c:v>
                </c:pt>
                <c:pt idx="612">
                  <c:v>628361.1713257725</c:v>
                </c:pt>
                <c:pt idx="613">
                  <c:v>628361.7237289863</c:v>
                </c:pt>
                <c:pt idx="614">
                  <c:v>628360.9953495938</c:v>
                </c:pt>
                <c:pt idx="615">
                  <c:v>628361.2944493023</c:v>
                </c:pt>
                <c:pt idx="616">
                  <c:v>628361.5420875686</c:v>
                </c:pt>
                <c:pt idx="617">
                  <c:v>628361.6386559256</c:v>
                </c:pt>
                <c:pt idx="618">
                  <c:v>628361.7716143434</c:v>
                </c:pt>
                <c:pt idx="619">
                  <c:v>628361.693798106</c:v>
                </c:pt>
                <c:pt idx="620">
                  <c:v>628361.5030649574</c:v>
                </c:pt>
                <c:pt idx="621">
                  <c:v>628361.4484040546</c:v>
                </c:pt>
                <c:pt idx="622">
                  <c:v>628361.427838852</c:v>
                </c:pt>
                <c:pt idx="623">
                  <c:v>628361.4560134781</c:v>
                </c:pt>
                <c:pt idx="624">
                  <c:v>628361.4991367433</c:v>
                </c:pt>
                <c:pt idx="625">
                  <c:v>628361.406727233</c:v>
                </c:pt>
                <c:pt idx="626">
                  <c:v>628361.4971674875</c:v>
                </c:pt>
                <c:pt idx="627">
                  <c:v>628361.613314111</c:v>
                </c:pt>
                <c:pt idx="628">
                  <c:v>628361.5657957121</c:v>
                </c:pt>
                <c:pt idx="629">
                  <c:v>628361.4112968744</c:v>
                </c:pt>
                <c:pt idx="630">
                  <c:v>628361.2863432817</c:v>
                </c:pt>
                <c:pt idx="631">
                  <c:v>628361.1095530699</c:v>
                </c:pt>
                <c:pt idx="632">
                  <c:v>628361.1854691094</c:v>
                </c:pt>
                <c:pt idx="633">
                  <c:v>628361.4191544205</c:v>
                </c:pt>
                <c:pt idx="634">
                  <c:v>628361.4059407765</c:v>
                </c:pt>
                <c:pt idx="635">
                  <c:v>628361.0067132083</c:v>
                </c:pt>
                <c:pt idx="636">
                  <c:v>628361.3382319757</c:v>
                </c:pt>
                <c:pt idx="637">
                  <c:v>628361.3464404441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Main!$G$2:$G$639</c:f>
              <c:numCache>
                <c:formatCode>General</c:formatCode>
                <c:ptCount val="638"/>
                <c:pt idx="0">
                  <c:v>3904719.959928952</c:v>
                </c:pt>
                <c:pt idx="1">
                  <c:v>17278744.94002308</c:v>
                </c:pt>
                <c:pt idx="2">
                  <c:v>17082949.9689707</c:v>
                </c:pt>
                <c:pt idx="3">
                  <c:v>16885820.33896463</c:v>
                </c:pt>
                <c:pt idx="4">
                  <c:v>16687655.05306411</c:v>
                </c:pt>
                <c:pt idx="5">
                  <c:v>16488691.98693389</c:v>
                </c:pt>
                <c:pt idx="6">
                  <c:v>16289126.72022371</c:v>
                </c:pt>
                <c:pt idx="7">
                  <c:v>16089125.59442162</c:v>
                </c:pt>
                <c:pt idx="8">
                  <c:v>15888835.20491254</c:v>
                </c:pt>
                <c:pt idx="9">
                  <c:v>15688389.69521677</c:v>
                </c:pt>
                <c:pt idx="10">
                  <c:v>15487916.75747461</c:v>
                </c:pt>
                <c:pt idx="11">
                  <c:v>15287542.99246123</c:v>
                </c:pt>
                <c:pt idx="12">
                  <c:v>15093282.07938346</c:v>
                </c:pt>
                <c:pt idx="13">
                  <c:v>14899665.41619388</c:v>
                </c:pt>
                <c:pt idx="14">
                  <c:v>14707076.89381186</c:v>
                </c:pt>
                <c:pt idx="15">
                  <c:v>14515986.38830221</c:v>
                </c:pt>
                <c:pt idx="16">
                  <c:v>9848731.062193001</c:v>
                </c:pt>
                <c:pt idx="17">
                  <c:v>8248925.48774063</c:v>
                </c:pt>
                <c:pt idx="18">
                  <c:v>7795142.259305957</c:v>
                </c:pt>
                <c:pt idx="19">
                  <c:v>7458001.759827254</c:v>
                </c:pt>
                <c:pt idx="20">
                  <c:v>7435943.480603347</c:v>
                </c:pt>
                <c:pt idx="21">
                  <c:v>7179827.749368318</c:v>
                </c:pt>
                <c:pt idx="22">
                  <c:v>7156271.17411119</c:v>
                </c:pt>
                <c:pt idx="23">
                  <c:v>6955135.120919952</c:v>
                </c:pt>
                <c:pt idx="24">
                  <c:v>6930301.307495002</c:v>
                </c:pt>
                <c:pt idx="25">
                  <c:v>6765464.818426605</c:v>
                </c:pt>
                <c:pt idx="26">
                  <c:v>6740139.523222732</c:v>
                </c:pt>
                <c:pt idx="27">
                  <c:v>6605864.679160547</c:v>
                </c:pt>
                <c:pt idx="28">
                  <c:v>6614483.076314393</c:v>
                </c:pt>
                <c:pt idx="29">
                  <c:v>6683919.365646569</c:v>
                </c:pt>
                <c:pt idx="30">
                  <c:v>6614390.624453426</c:v>
                </c:pt>
                <c:pt idx="31">
                  <c:v>6685006.975839352</c:v>
                </c:pt>
                <c:pt idx="32">
                  <c:v>6468035.886627834</c:v>
                </c:pt>
                <c:pt idx="33">
                  <c:v>6080935.245887818</c:v>
                </c:pt>
                <c:pt idx="34">
                  <c:v>5848008.806547061</c:v>
                </c:pt>
                <c:pt idx="35">
                  <c:v>5656190.882756694</c:v>
                </c:pt>
                <c:pt idx="36">
                  <c:v>5490471.947451408</c:v>
                </c:pt>
                <c:pt idx="37">
                  <c:v>5436721.094319495</c:v>
                </c:pt>
                <c:pt idx="38">
                  <c:v>5429996.554100802</c:v>
                </c:pt>
                <c:pt idx="39">
                  <c:v>5321126.633498685</c:v>
                </c:pt>
                <c:pt idx="40">
                  <c:v>5229578.86839907</c:v>
                </c:pt>
                <c:pt idx="41">
                  <c:v>5208122.413985534</c:v>
                </c:pt>
                <c:pt idx="42">
                  <c:v>5221843.308974661</c:v>
                </c:pt>
                <c:pt idx="43">
                  <c:v>5143819.74946552</c:v>
                </c:pt>
                <c:pt idx="44">
                  <c:v>5156653.902959824</c:v>
                </c:pt>
                <c:pt idx="45">
                  <c:v>5096125.47847803</c:v>
                </c:pt>
                <c:pt idx="46">
                  <c:v>5102934.575939217</c:v>
                </c:pt>
                <c:pt idx="47">
                  <c:v>5074550.760882541</c:v>
                </c:pt>
                <c:pt idx="48">
                  <c:v>5085297.693019301</c:v>
                </c:pt>
                <c:pt idx="49">
                  <c:v>4916846.959835101</c:v>
                </c:pt>
                <c:pt idx="50">
                  <c:v>4807976.033634028</c:v>
                </c:pt>
                <c:pt idx="51">
                  <c:v>4699033.097818802</c:v>
                </c:pt>
                <c:pt idx="52">
                  <c:v>4605400.905529462</c:v>
                </c:pt>
                <c:pt idx="53">
                  <c:v>4551628.595603654</c:v>
                </c:pt>
                <c:pt idx="54">
                  <c:v>4517457.934896071</c:v>
                </c:pt>
                <c:pt idx="55">
                  <c:v>4517011.874175698</c:v>
                </c:pt>
                <c:pt idx="56">
                  <c:v>4444496.457360332</c:v>
                </c:pt>
                <c:pt idx="57">
                  <c:v>4384696.628621311</c:v>
                </c:pt>
                <c:pt idx="58">
                  <c:v>4365615.921138212</c:v>
                </c:pt>
                <c:pt idx="59">
                  <c:v>4367145.241278699</c:v>
                </c:pt>
                <c:pt idx="60">
                  <c:v>4341816.757207234</c:v>
                </c:pt>
                <c:pt idx="61">
                  <c:v>4344365.991198123</c:v>
                </c:pt>
                <c:pt idx="62">
                  <c:v>4291980.980340132</c:v>
                </c:pt>
                <c:pt idx="63">
                  <c:v>4280568.757543882</c:v>
                </c:pt>
                <c:pt idx="64">
                  <c:v>4285216.242495972</c:v>
                </c:pt>
                <c:pt idx="65">
                  <c:v>4229149.321712379</c:v>
                </c:pt>
                <c:pt idx="66">
                  <c:v>4157697.650957804</c:v>
                </c:pt>
                <c:pt idx="67">
                  <c:v>4100081.067113822</c:v>
                </c:pt>
                <c:pt idx="68">
                  <c:v>4044266.915307361</c:v>
                </c:pt>
                <c:pt idx="69">
                  <c:v>4008790.739595599</c:v>
                </c:pt>
                <c:pt idx="70">
                  <c:v>3982918.574463987</c:v>
                </c:pt>
                <c:pt idx="71">
                  <c:v>3953436.172494255</c:v>
                </c:pt>
                <c:pt idx="72">
                  <c:v>3911028.43567763</c:v>
                </c:pt>
                <c:pt idx="73">
                  <c:v>3872823.607357371</c:v>
                </c:pt>
                <c:pt idx="74">
                  <c:v>3851283.724720067</c:v>
                </c:pt>
                <c:pt idx="75">
                  <c:v>3840452.759878293</c:v>
                </c:pt>
                <c:pt idx="76">
                  <c:v>3841574.440437852</c:v>
                </c:pt>
                <c:pt idx="77">
                  <c:v>3826267.770807558</c:v>
                </c:pt>
                <c:pt idx="78">
                  <c:v>3828480.480740123</c:v>
                </c:pt>
                <c:pt idx="79">
                  <c:v>3803523.394373171</c:v>
                </c:pt>
                <c:pt idx="80">
                  <c:v>3797485.406515133</c:v>
                </c:pt>
                <c:pt idx="81">
                  <c:v>3796712.657879286</c:v>
                </c:pt>
                <c:pt idx="82">
                  <c:v>3755209.032299106</c:v>
                </c:pt>
                <c:pt idx="83">
                  <c:v>3722403.934121334</c:v>
                </c:pt>
                <c:pt idx="84">
                  <c:v>3688185.961938604</c:v>
                </c:pt>
                <c:pt idx="85">
                  <c:v>3662789.276662959</c:v>
                </c:pt>
                <c:pt idx="86">
                  <c:v>3643477.646355529</c:v>
                </c:pt>
                <c:pt idx="87">
                  <c:v>3622681.506600894</c:v>
                </c:pt>
                <c:pt idx="88">
                  <c:v>3593648.425346391</c:v>
                </c:pt>
                <c:pt idx="89">
                  <c:v>3567077.079934594</c:v>
                </c:pt>
                <c:pt idx="90">
                  <c:v>3551419.369349067</c:v>
                </c:pt>
                <c:pt idx="91">
                  <c:v>3543857.454074781</c:v>
                </c:pt>
                <c:pt idx="92">
                  <c:v>3544513.468980601</c:v>
                </c:pt>
                <c:pt idx="93">
                  <c:v>3533906.009665044</c:v>
                </c:pt>
                <c:pt idx="94">
                  <c:v>3533761.829210339</c:v>
                </c:pt>
                <c:pt idx="95">
                  <c:v>3517837.840081986</c:v>
                </c:pt>
                <c:pt idx="96">
                  <c:v>3498859.578041463</c:v>
                </c:pt>
                <c:pt idx="97">
                  <c:v>3480425.576698326</c:v>
                </c:pt>
                <c:pt idx="98">
                  <c:v>3462576.893356298</c:v>
                </c:pt>
                <c:pt idx="99">
                  <c:v>3443833.860067675</c:v>
                </c:pt>
                <c:pt idx="100">
                  <c:v>3422877.467587015</c:v>
                </c:pt>
                <c:pt idx="101">
                  <c:v>3407107.13307223</c:v>
                </c:pt>
                <c:pt idx="102">
                  <c:v>3395144.776198615</c:v>
                </c:pt>
                <c:pt idx="103">
                  <c:v>3381949.37573822</c:v>
                </c:pt>
                <c:pt idx="104">
                  <c:v>3363525.376130289</c:v>
                </c:pt>
                <c:pt idx="105">
                  <c:v>3345389.792088191</c:v>
                </c:pt>
                <c:pt idx="106">
                  <c:v>3333760.817537439</c:v>
                </c:pt>
                <c:pt idx="107">
                  <c:v>3327511.662326669</c:v>
                </c:pt>
                <c:pt idx="108">
                  <c:v>3328058.891062368</c:v>
                </c:pt>
                <c:pt idx="109">
                  <c:v>3319649.478752643</c:v>
                </c:pt>
                <c:pt idx="110">
                  <c:v>3314128.000813148</c:v>
                </c:pt>
                <c:pt idx="111">
                  <c:v>3313881.429132236</c:v>
                </c:pt>
                <c:pt idx="112">
                  <c:v>3298857.800492887</c:v>
                </c:pt>
                <c:pt idx="113">
                  <c:v>3285564.796625354</c:v>
                </c:pt>
                <c:pt idx="114">
                  <c:v>3272535.729650528</c:v>
                </c:pt>
                <c:pt idx="115">
                  <c:v>3259373.606481487</c:v>
                </c:pt>
                <c:pt idx="116">
                  <c:v>3245387.405004926</c:v>
                </c:pt>
                <c:pt idx="117">
                  <c:v>3234733.701062395</c:v>
                </c:pt>
                <c:pt idx="118">
                  <c:v>3226769.244412213</c:v>
                </c:pt>
                <c:pt idx="119">
                  <c:v>3218239.376623944</c:v>
                </c:pt>
                <c:pt idx="120">
                  <c:v>3205512.150693441</c:v>
                </c:pt>
                <c:pt idx="121">
                  <c:v>3192573.602464416</c:v>
                </c:pt>
                <c:pt idx="122">
                  <c:v>3183252.774765045</c:v>
                </c:pt>
                <c:pt idx="123">
                  <c:v>3178733.6026181</c:v>
                </c:pt>
                <c:pt idx="124">
                  <c:v>3178716.688123064</c:v>
                </c:pt>
                <c:pt idx="125">
                  <c:v>3173008.522838073</c:v>
                </c:pt>
                <c:pt idx="126">
                  <c:v>3168954.489482602</c:v>
                </c:pt>
                <c:pt idx="127">
                  <c:v>3169025.017050597</c:v>
                </c:pt>
                <c:pt idx="128">
                  <c:v>3157913.512422152</c:v>
                </c:pt>
                <c:pt idx="129">
                  <c:v>3148265.050725226</c:v>
                </c:pt>
                <c:pt idx="130">
                  <c:v>3139218.984612388</c:v>
                </c:pt>
                <c:pt idx="131">
                  <c:v>3130086.79907704</c:v>
                </c:pt>
                <c:pt idx="132">
                  <c:v>3119725.382201004</c:v>
                </c:pt>
                <c:pt idx="133">
                  <c:v>3111793.214368712</c:v>
                </c:pt>
                <c:pt idx="134">
                  <c:v>3105868.671475568</c:v>
                </c:pt>
                <c:pt idx="135">
                  <c:v>3099641.867866446</c:v>
                </c:pt>
                <c:pt idx="136">
                  <c:v>3090710.581366532</c:v>
                </c:pt>
                <c:pt idx="137">
                  <c:v>3081172.986106353</c:v>
                </c:pt>
                <c:pt idx="138">
                  <c:v>3074331.029385959</c:v>
                </c:pt>
                <c:pt idx="139">
                  <c:v>3070408.259726735</c:v>
                </c:pt>
                <c:pt idx="140">
                  <c:v>3068933.601157692</c:v>
                </c:pt>
                <c:pt idx="141">
                  <c:v>3068849.62390332</c:v>
                </c:pt>
                <c:pt idx="142">
                  <c:v>3063632.627941836</c:v>
                </c:pt>
                <c:pt idx="143">
                  <c:v>3058129.503875476</c:v>
                </c:pt>
                <c:pt idx="144">
                  <c:v>3050697.693330681</c:v>
                </c:pt>
                <c:pt idx="145">
                  <c:v>3043452.143412868</c:v>
                </c:pt>
                <c:pt idx="146">
                  <c:v>3036438.812444957</c:v>
                </c:pt>
                <c:pt idx="147">
                  <c:v>3029433.085526733</c:v>
                </c:pt>
                <c:pt idx="148">
                  <c:v>3022231.191110461</c:v>
                </c:pt>
                <c:pt idx="149">
                  <c:v>3016713.118903886</c:v>
                </c:pt>
                <c:pt idx="150">
                  <c:v>3012781.567605528</c:v>
                </c:pt>
                <c:pt idx="151">
                  <c:v>3008672.699375765</c:v>
                </c:pt>
                <c:pt idx="152">
                  <c:v>3002036.094953157</c:v>
                </c:pt>
                <c:pt idx="153">
                  <c:v>2994770.580420921</c:v>
                </c:pt>
                <c:pt idx="154">
                  <c:v>2988798.251191992</c:v>
                </c:pt>
                <c:pt idx="155">
                  <c:v>2985852.524556341</c:v>
                </c:pt>
                <c:pt idx="156">
                  <c:v>2984118.834946069</c:v>
                </c:pt>
                <c:pt idx="157">
                  <c:v>2984338.846665537</c:v>
                </c:pt>
                <c:pt idx="158">
                  <c:v>2980188.524437651</c:v>
                </c:pt>
                <c:pt idx="159">
                  <c:v>2975470.682001013</c:v>
                </c:pt>
                <c:pt idx="160">
                  <c:v>2969722.214347681</c:v>
                </c:pt>
                <c:pt idx="161">
                  <c:v>2964228.256254266</c:v>
                </c:pt>
                <c:pt idx="162">
                  <c:v>2959238.732301176</c:v>
                </c:pt>
                <c:pt idx="163">
                  <c:v>2954348.769045728</c:v>
                </c:pt>
                <c:pt idx="164">
                  <c:v>2948460.466524293</c:v>
                </c:pt>
                <c:pt idx="165">
                  <c:v>2944016.603801937</c:v>
                </c:pt>
                <c:pt idx="166">
                  <c:v>2940761.693156666</c:v>
                </c:pt>
                <c:pt idx="167">
                  <c:v>2937478.514458469</c:v>
                </c:pt>
                <c:pt idx="168">
                  <c:v>2932709.758179261</c:v>
                </c:pt>
                <c:pt idx="169">
                  <c:v>2927105.359376819</c:v>
                </c:pt>
                <c:pt idx="170">
                  <c:v>2922763.703723736</c:v>
                </c:pt>
                <c:pt idx="171">
                  <c:v>2920019.991030645</c:v>
                </c:pt>
                <c:pt idx="172">
                  <c:v>2919179.623761855</c:v>
                </c:pt>
                <c:pt idx="173">
                  <c:v>2919092.364434504</c:v>
                </c:pt>
                <c:pt idx="174">
                  <c:v>2915705.529175545</c:v>
                </c:pt>
                <c:pt idx="175">
                  <c:v>2912345.517800453</c:v>
                </c:pt>
                <c:pt idx="176">
                  <c:v>2907824.884175529</c:v>
                </c:pt>
                <c:pt idx="177">
                  <c:v>2903395.46543112</c:v>
                </c:pt>
                <c:pt idx="178">
                  <c:v>2899075.182298384</c:v>
                </c:pt>
                <c:pt idx="179">
                  <c:v>2894759.042200116</c:v>
                </c:pt>
                <c:pt idx="180">
                  <c:v>2890640.794194539</c:v>
                </c:pt>
                <c:pt idx="181">
                  <c:v>2887527.166721144</c:v>
                </c:pt>
                <c:pt idx="182">
                  <c:v>2885498.333330106</c:v>
                </c:pt>
                <c:pt idx="183">
                  <c:v>2883436.551953478</c:v>
                </c:pt>
                <c:pt idx="184">
                  <c:v>2879676.086745922</c:v>
                </c:pt>
                <c:pt idx="185">
                  <c:v>2875252.857365237</c:v>
                </c:pt>
                <c:pt idx="186">
                  <c:v>2871205.629415558</c:v>
                </c:pt>
                <c:pt idx="187">
                  <c:v>2869260.237470385</c:v>
                </c:pt>
                <c:pt idx="188">
                  <c:v>2867930.333720657</c:v>
                </c:pt>
                <c:pt idx="189">
                  <c:v>2868146.384435597</c:v>
                </c:pt>
                <c:pt idx="190">
                  <c:v>2865451.963919109</c:v>
                </c:pt>
                <c:pt idx="191">
                  <c:v>2862364.332260849</c:v>
                </c:pt>
                <c:pt idx="192">
                  <c:v>2858774.551735681</c:v>
                </c:pt>
                <c:pt idx="193">
                  <c:v>2855368.618487442</c:v>
                </c:pt>
                <c:pt idx="194">
                  <c:v>2852400.552050352</c:v>
                </c:pt>
                <c:pt idx="195">
                  <c:v>2849613.729565976</c:v>
                </c:pt>
                <c:pt idx="196">
                  <c:v>2845820.330780583</c:v>
                </c:pt>
                <c:pt idx="197">
                  <c:v>2843006.450707214</c:v>
                </c:pt>
                <c:pt idx="198">
                  <c:v>2840943.271435557</c:v>
                </c:pt>
                <c:pt idx="199">
                  <c:v>2838956.92680881</c:v>
                </c:pt>
                <c:pt idx="200">
                  <c:v>2836256.546105301</c:v>
                </c:pt>
                <c:pt idx="201">
                  <c:v>2832717.519554144</c:v>
                </c:pt>
                <c:pt idx="202">
                  <c:v>2829970.712377266</c:v>
                </c:pt>
                <c:pt idx="203">
                  <c:v>2828030.188025418</c:v>
                </c:pt>
                <c:pt idx="204">
                  <c:v>2827682.126835739</c:v>
                </c:pt>
                <c:pt idx="205">
                  <c:v>2827533.331165222</c:v>
                </c:pt>
                <c:pt idx="206">
                  <c:v>2825379.882124505</c:v>
                </c:pt>
                <c:pt idx="207">
                  <c:v>2823457.102352879</c:v>
                </c:pt>
                <c:pt idx="208">
                  <c:v>2820650.596746803</c:v>
                </c:pt>
                <c:pt idx="209">
                  <c:v>2817836.539238379</c:v>
                </c:pt>
                <c:pt idx="210">
                  <c:v>2814964.423278797</c:v>
                </c:pt>
                <c:pt idx="211">
                  <c:v>2811999.726406584</c:v>
                </c:pt>
                <c:pt idx="212">
                  <c:v>2809582.319619207</c:v>
                </c:pt>
                <c:pt idx="213">
                  <c:v>2807809.772032039</c:v>
                </c:pt>
                <c:pt idx="214">
                  <c:v>2806863.187215549</c:v>
                </c:pt>
                <c:pt idx="215">
                  <c:v>2805938.153381869</c:v>
                </c:pt>
                <c:pt idx="216">
                  <c:v>2803764.19766942</c:v>
                </c:pt>
                <c:pt idx="217">
                  <c:v>2801032.582930732</c:v>
                </c:pt>
                <c:pt idx="218">
                  <c:v>2798182.776752385</c:v>
                </c:pt>
                <c:pt idx="219">
                  <c:v>2797001.023202278</c:v>
                </c:pt>
                <c:pt idx="220">
                  <c:v>2795896.590618973</c:v>
                </c:pt>
                <c:pt idx="221">
                  <c:v>2796166.654897992</c:v>
                </c:pt>
                <c:pt idx="222">
                  <c:v>2794694.33469336</c:v>
                </c:pt>
                <c:pt idx="223">
                  <c:v>2792615.242470508</c:v>
                </c:pt>
                <c:pt idx="224">
                  <c:v>2790368.832516636</c:v>
                </c:pt>
                <c:pt idx="225">
                  <c:v>2788277.459517412</c:v>
                </c:pt>
                <c:pt idx="226">
                  <c:v>2786664.76831665</c:v>
                </c:pt>
                <c:pt idx="227">
                  <c:v>2785370.771200774</c:v>
                </c:pt>
                <c:pt idx="228">
                  <c:v>2782830.96797487</c:v>
                </c:pt>
                <c:pt idx="229">
                  <c:v>2780974.542878814</c:v>
                </c:pt>
                <c:pt idx="230">
                  <c:v>2779530.248371199</c:v>
                </c:pt>
                <c:pt idx="231">
                  <c:v>2779315.884628223</c:v>
                </c:pt>
                <c:pt idx="232">
                  <c:v>2777762.503006331</c:v>
                </c:pt>
                <c:pt idx="233">
                  <c:v>2775545.728007788</c:v>
                </c:pt>
                <c:pt idx="234">
                  <c:v>2774025.653706634</c:v>
                </c:pt>
                <c:pt idx="235">
                  <c:v>2772650.950419413</c:v>
                </c:pt>
                <c:pt idx="236">
                  <c:v>2772788.3775377</c:v>
                </c:pt>
                <c:pt idx="237">
                  <c:v>2773056.537018653</c:v>
                </c:pt>
                <c:pt idx="238">
                  <c:v>2771573.581337451</c:v>
                </c:pt>
                <c:pt idx="239">
                  <c:v>2770771.467606701</c:v>
                </c:pt>
                <c:pt idx="240">
                  <c:v>2769224.255375941</c:v>
                </c:pt>
                <c:pt idx="241">
                  <c:v>2767586.273824354</c:v>
                </c:pt>
                <c:pt idx="242">
                  <c:v>2765649.848943328</c:v>
                </c:pt>
                <c:pt idx="243">
                  <c:v>2763413.981510499</c:v>
                </c:pt>
                <c:pt idx="244">
                  <c:v>2762329.757744174</c:v>
                </c:pt>
                <c:pt idx="245">
                  <c:v>2761649.291939608</c:v>
                </c:pt>
                <c:pt idx="246">
                  <c:v>2761629.416518611</c:v>
                </c:pt>
                <c:pt idx="247">
                  <c:v>2761894.451437741</c:v>
                </c:pt>
                <c:pt idx="248">
                  <c:v>2760693.873543333</c:v>
                </c:pt>
                <c:pt idx="249">
                  <c:v>2759452.468245369</c:v>
                </c:pt>
                <c:pt idx="250">
                  <c:v>2757575.324480115</c:v>
                </c:pt>
                <c:pt idx="251">
                  <c:v>2757144.164905813</c:v>
                </c:pt>
                <c:pt idx="252">
                  <c:v>2756104.647745386</c:v>
                </c:pt>
                <c:pt idx="253">
                  <c:v>2756386.514296363</c:v>
                </c:pt>
                <c:pt idx="254">
                  <c:v>2755847.938134998</c:v>
                </c:pt>
                <c:pt idx="255">
                  <c:v>2754461.642894252</c:v>
                </c:pt>
                <c:pt idx="256">
                  <c:v>2753262.873106994</c:v>
                </c:pt>
                <c:pt idx="257">
                  <c:v>2752234.224400222</c:v>
                </c:pt>
                <c:pt idx="258">
                  <c:v>2751897.794203241</c:v>
                </c:pt>
                <c:pt idx="259">
                  <c:v>2752284.360580564</c:v>
                </c:pt>
                <c:pt idx="260">
                  <c:v>2750962.1602085</c:v>
                </c:pt>
                <c:pt idx="261">
                  <c:v>2749946.161547351</c:v>
                </c:pt>
                <c:pt idx="262">
                  <c:v>2748890.359722809</c:v>
                </c:pt>
                <c:pt idx="263">
                  <c:v>2748665.511371711</c:v>
                </c:pt>
                <c:pt idx="264">
                  <c:v>2748199.30892655</c:v>
                </c:pt>
                <c:pt idx="265">
                  <c:v>2747219.405525546</c:v>
                </c:pt>
                <c:pt idx="266">
                  <c:v>2747253.955904843</c:v>
                </c:pt>
                <c:pt idx="267">
                  <c:v>2746589.254483169</c:v>
                </c:pt>
                <c:pt idx="268">
                  <c:v>2746346.111231651</c:v>
                </c:pt>
                <c:pt idx="269">
                  <c:v>2747210.071563981</c:v>
                </c:pt>
                <c:pt idx="270">
                  <c:v>2746732.590815126</c:v>
                </c:pt>
                <c:pt idx="271">
                  <c:v>2747049.193560219</c:v>
                </c:pt>
                <c:pt idx="272">
                  <c:v>2747189.041155799</c:v>
                </c:pt>
                <c:pt idx="273">
                  <c:v>2747454.262427568</c:v>
                </c:pt>
                <c:pt idx="274">
                  <c:v>2746732.400167265</c:v>
                </c:pt>
                <c:pt idx="275">
                  <c:v>2745194.196123538</c:v>
                </c:pt>
                <c:pt idx="276">
                  <c:v>2745106.579163499</c:v>
                </c:pt>
                <c:pt idx="277">
                  <c:v>2745785.356221139</c:v>
                </c:pt>
                <c:pt idx="278">
                  <c:v>2745775.081217348</c:v>
                </c:pt>
                <c:pt idx="279">
                  <c:v>2744825.707997696</c:v>
                </c:pt>
                <c:pt idx="280">
                  <c:v>2744777.120534629</c:v>
                </c:pt>
                <c:pt idx="281">
                  <c:v>2745297.947384889</c:v>
                </c:pt>
                <c:pt idx="282">
                  <c:v>2744461.32163908</c:v>
                </c:pt>
                <c:pt idx="283">
                  <c:v>2744388.723168099</c:v>
                </c:pt>
                <c:pt idx="284">
                  <c:v>2744868.608787084</c:v>
                </c:pt>
                <c:pt idx="285">
                  <c:v>2743679.770619398</c:v>
                </c:pt>
                <c:pt idx="286">
                  <c:v>2743192.541407458</c:v>
                </c:pt>
                <c:pt idx="287">
                  <c:v>2742551.33487704</c:v>
                </c:pt>
                <c:pt idx="288">
                  <c:v>2742935.938152736</c:v>
                </c:pt>
                <c:pt idx="289">
                  <c:v>2742954.988841485</c:v>
                </c:pt>
                <c:pt idx="290">
                  <c:v>2743446.833187786</c:v>
                </c:pt>
                <c:pt idx="291">
                  <c:v>2742799.819273579</c:v>
                </c:pt>
                <c:pt idx="292">
                  <c:v>2743945.669943912</c:v>
                </c:pt>
                <c:pt idx="293">
                  <c:v>2743255.653132649</c:v>
                </c:pt>
                <c:pt idx="294">
                  <c:v>2743859.677935714</c:v>
                </c:pt>
                <c:pt idx="295">
                  <c:v>2743161.916189272</c:v>
                </c:pt>
                <c:pt idx="296">
                  <c:v>2743367.540452756</c:v>
                </c:pt>
                <c:pt idx="297">
                  <c:v>2743094.318636614</c:v>
                </c:pt>
                <c:pt idx="298">
                  <c:v>2743378.731786394</c:v>
                </c:pt>
                <c:pt idx="299">
                  <c:v>2743269.282730506</c:v>
                </c:pt>
                <c:pt idx="300">
                  <c:v>2743247.028720275</c:v>
                </c:pt>
                <c:pt idx="301">
                  <c:v>2743638.88083763</c:v>
                </c:pt>
                <c:pt idx="302">
                  <c:v>2743787.35225652</c:v>
                </c:pt>
                <c:pt idx="303">
                  <c:v>2743874.502247134</c:v>
                </c:pt>
                <c:pt idx="304">
                  <c:v>2743727.058416354</c:v>
                </c:pt>
                <c:pt idx="305">
                  <c:v>2743691.177244942</c:v>
                </c:pt>
                <c:pt idx="306">
                  <c:v>2743504.511467034</c:v>
                </c:pt>
                <c:pt idx="307">
                  <c:v>2744330.44232672</c:v>
                </c:pt>
                <c:pt idx="308">
                  <c:v>2743465.37086916</c:v>
                </c:pt>
                <c:pt idx="309">
                  <c:v>2744591.023033739</c:v>
                </c:pt>
                <c:pt idx="310">
                  <c:v>2744538.975843269</c:v>
                </c:pt>
                <c:pt idx="311">
                  <c:v>2744797.888925927</c:v>
                </c:pt>
                <c:pt idx="312">
                  <c:v>2744543.455525951</c:v>
                </c:pt>
                <c:pt idx="313">
                  <c:v>2744435.345398097</c:v>
                </c:pt>
                <c:pt idx="314">
                  <c:v>2744665.052178715</c:v>
                </c:pt>
                <c:pt idx="315">
                  <c:v>2744487.007647615</c:v>
                </c:pt>
                <c:pt idx="316">
                  <c:v>2744604.113840321</c:v>
                </c:pt>
                <c:pt idx="317">
                  <c:v>2744152.639614251</c:v>
                </c:pt>
                <c:pt idx="318">
                  <c:v>2744540.347569175</c:v>
                </c:pt>
                <c:pt idx="319">
                  <c:v>2744481.646422912</c:v>
                </c:pt>
                <c:pt idx="320">
                  <c:v>2744755.237473859</c:v>
                </c:pt>
                <c:pt idx="321">
                  <c:v>2744010.890828587</c:v>
                </c:pt>
                <c:pt idx="322">
                  <c:v>2744589.68222833</c:v>
                </c:pt>
                <c:pt idx="323">
                  <c:v>2744567.203573771</c:v>
                </c:pt>
                <c:pt idx="324">
                  <c:v>2744831.621622136</c:v>
                </c:pt>
                <c:pt idx="325">
                  <c:v>2744586.047762488</c:v>
                </c:pt>
                <c:pt idx="326">
                  <c:v>2744537.743083104</c:v>
                </c:pt>
                <c:pt idx="327">
                  <c:v>2744615.131412231</c:v>
                </c:pt>
                <c:pt idx="328">
                  <c:v>2744558.283340351</c:v>
                </c:pt>
                <c:pt idx="329">
                  <c:v>2744452.860649085</c:v>
                </c:pt>
                <c:pt idx="330">
                  <c:v>2744085.297289499</c:v>
                </c:pt>
                <c:pt idx="331">
                  <c:v>2744411.06114634</c:v>
                </c:pt>
                <c:pt idx="332">
                  <c:v>2744275.71882108</c:v>
                </c:pt>
                <c:pt idx="333">
                  <c:v>2744229.838771513</c:v>
                </c:pt>
                <c:pt idx="334">
                  <c:v>2744167.047591618</c:v>
                </c:pt>
                <c:pt idx="335">
                  <c:v>2744252.954861692</c:v>
                </c:pt>
                <c:pt idx="336">
                  <c:v>2744168.427871434</c:v>
                </c:pt>
                <c:pt idx="337">
                  <c:v>2744170.487873899</c:v>
                </c:pt>
                <c:pt idx="338">
                  <c:v>2744327.189415041</c:v>
                </c:pt>
                <c:pt idx="339">
                  <c:v>2744320.251203438</c:v>
                </c:pt>
                <c:pt idx="340">
                  <c:v>2743969.995307939</c:v>
                </c:pt>
                <c:pt idx="341">
                  <c:v>2744007.550260115</c:v>
                </c:pt>
                <c:pt idx="342">
                  <c:v>2744277.328487315</c:v>
                </c:pt>
                <c:pt idx="343">
                  <c:v>2744199.527110474</c:v>
                </c:pt>
                <c:pt idx="344">
                  <c:v>2744002.170070197</c:v>
                </c:pt>
                <c:pt idx="345">
                  <c:v>2743978.852637268</c:v>
                </c:pt>
                <c:pt idx="346">
                  <c:v>2743972.083144714</c:v>
                </c:pt>
                <c:pt idx="347">
                  <c:v>2744017.68516669</c:v>
                </c:pt>
                <c:pt idx="348">
                  <c:v>2743994.690691302</c:v>
                </c:pt>
                <c:pt idx="349">
                  <c:v>2743876.943812419</c:v>
                </c:pt>
                <c:pt idx="350">
                  <c:v>2744009.68469189</c:v>
                </c:pt>
                <c:pt idx="351">
                  <c:v>2743878.799619583</c:v>
                </c:pt>
                <c:pt idx="352">
                  <c:v>2743991.873514037</c:v>
                </c:pt>
                <c:pt idx="353">
                  <c:v>2743877.21558777</c:v>
                </c:pt>
                <c:pt idx="354">
                  <c:v>2743867.76653751</c:v>
                </c:pt>
                <c:pt idx="355">
                  <c:v>2743909.324626677</c:v>
                </c:pt>
                <c:pt idx="356">
                  <c:v>2743976.571435153</c:v>
                </c:pt>
                <c:pt idx="357">
                  <c:v>2743870.925125315</c:v>
                </c:pt>
                <c:pt idx="358">
                  <c:v>2743897.101956069</c:v>
                </c:pt>
                <c:pt idx="359">
                  <c:v>2743975.453563149</c:v>
                </c:pt>
                <c:pt idx="360">
                  <c:v>2743815.112478491</c:v>
                </c:pt>
                <c:pt idx="361">
                  <c:v>2743855.052871981</c:v>
                </c:pt>
                <c:pt idx="362">
                  <c:v>2743952.087025665</c:v>
                </c:pt>
                <c:pt idx="363">
                  <c:v>2743768.022734071</c:v>
                </c:pt>
                <c:pt idx="364">
                  <c:v>2743714.413226384</c:v>
                </c:pt>
                <c:pt idx="365">
                  <c:v>2743837.102861562</c:v>
                </c:pt>
                <c:pt idx="366">
                  <c:v>2743724.502604571</c:v>
                </c:pt>
                <c:pt idx="367">
                  <c:v>2743736.417334154</c:v>
                </c:pt>
                <c:pt idx="368">
                  <c:v>2743653.208439728</c:v>
                </c:pt>
                <c:pt idx="369">
                  <c:v>2743679.841673716</c:v>
                </c:pt>
                <c:pt idx="370">
                  <c:v>2743783.068372129</c:v>
                </c:pt>
                <c:pt idx="371">
                  <c:v>2743747.514768878</c:v>
                </c:pt>
                <c:pt idx="372">
                  <c:v>2743619.06466597</c:v>
                </c:pt>
                <c:pt idx="373">
                  <c:v>2743714.286264547</c:v>
                </c:pt>
                <c:pt idx="374">
                  <c:v>2743781.640711665</c:v>
                </c:pt>
                <c:pt idx="375">
                  <c:v>2743719.257246704</c:v>
                </c:pt>
                <c:pt idx="376">
                  <c:v>2743710.463152717</c:v>
                </c:pt>
                <c:pt idx="377">
                  <c:v>2743803.409562263</c:v>
                </c:pt>
                <c:pt idx="378">
                  <c:v>2743840.308597818</c:v>
                </c:pt>
                <c:pt idx="379">
                  <c:v>2743850.059972468</c:v>
                </c:pt>
                <c:pt idx="380">
                  <c:v>2743866.404586256</c:v>
                </c:pt>
                <c:pt idx="381">
                  <c:v>2743802.87506516</c:v>
                </c:pt>
                <c:pt idx="382">
                  <c:v>2743821.742336303</c:v>
                </c:pt>
                <c:pt idx="383">
                  <c:v>2743804.104493275</c:v>
                </c:pt>
                <c:pt idx="384">
                  <c:v>2743798.670506002</c:v>
                </c:pt>
                <c:pt idx="385">
                  <c:v>2743853.59876702</c:v>
                </c:pt>
                <c:pt idx="386">
                  <c:v>2743829.109501416</c:v>
                </c:pt>
                <c:pt idx="387">
                  <c:v>2743764.484003623</c:v>
                </c:pt>
                <c:pt idx="388">
                  <c:v>2743768.965946711</c:v>
                </c:pt>
                <c:pt idx="389">
                  <c:v>2743807.405597153</c:v>
                </c:pt>
                <c:pt idx="390">
                  <c:v>2743807.617842408</c:v>
                </c:pt>
                <c:pt idx="391">
                  <c:v>2743830.6086268</c:v>
                </c:pt>
                <c:pt idx="392">
                  <c:v>2743870.5861824</c:v>
                </c:pt>
                <c:pt idx="393">
                  <c:v>2743784.806084504</c:v>
                </c:pt>
                <c:pt idx="394">
                  <c:v>2743806.228602102</c:v>
                </c:pt>
                <c:pt idx="395">
                  <c:v>2743765.839858657</c:v>
                </c:pt>
                <c:pt idx="396">
                  <c:v>2743807.334182713</c:v>
                </c:pt>
                <c:pt idx="397">
                  <c:v>2743856.803868181</c:v>
                </c:pt>
                <c:pt idx="398">
                  <c:v>2743840.583985412</c:v>
                </c:pt>
                <c:pt idx="399">
                  <c:v>2743873.507712339</c:v>
                </c:pt>
                <c:pt idx="400">
                  <c:v>2743831.940194623</c:v>
                </c:pt>
                <c:pt idx="401">
                  <c:v>2743842.930117455</c:v>
                </c:pt>
                <c:pt idx="402">
                  <c:v>2743822.31732626</c:v>
                </c:pt>
                <c:pt idx="403">
                  <c:v>2743857.486374023</c:v>
                </c:pt>
                <c:pt idx="404">
                  <c:v>2743813.034904683</c:v>
                </c:pt>
                <c:pt idx="405">
                  <c:v>2743845.889544618</c:v>
                </c:pt>
                <c:pt idx="406">
                  <c:v>2743853.580661563</c:v>
                </c:pt>
                <c:pt idx="407">
                  <c:v>2743863.60988011</c:v>
                </c:pt>
                <c:pt idx="408">
                  <c:v>2743858.27965532</c:v>
                </c:pt>
                <c:pt idx="409">
                  <c:v>2743874.824868142</c:v>
                </c:pt>
                <c:pt idx="410">
                  <c:v>2743867.677598398</c:v>
                </c:pt>
                <c:pt idx="411">
                  <c:v>2743907.899471086</c:v>
                </c:pt>
                <c:pt idx="412">
                  <c:v>2743873.205479226</c:v>
                </c:pt>
                <c:pt idx="413">
                  <c:v>2743837.364860945</c:v>
                </c:pt>
                <c:pt idx="414">
                  <c:v>2743856.653587285</c:v>
                </c:pt>
                <c:pt idx="415">
                  <c:v>2743848.349100065</c:v>
                </c:pt>
                <c:pt idx="416">
                  <c:v>2743845.380956521</c:v>
                </c:pt>
                <c:pt idx="417">
                  <c:v>2743815.768094189</c:v>
                </c:pt>
                <c:pt idx="418">
                  <c:v>2743825.092200366</c:v>
                </c:pt>
                <c:pt idx="419">
                  <c:v>2743785.89872864</c:v>
                </c:pt>
                <c:pt idx="420">
                  <c:v>2743802.874863699</c:v>
                </c:pt>
                <c:pt idx="421">
                  <c:v>2743828.731123745</c:v>
                </c:pt>
                <c:pt idx="422">
                  <c:v>2743805.661005303</c:v>
                </c:pt>
                <c:pt idx="423">
                  <c:v>2743811.210629938</c:v>
                </c:pt>
                <c:pt idx="424">
                  <c:v>2743805.661051448</c:v>
                </c:pt>
                <c:pt idx="425">
                  <c:v>2743832.618992082</c:v>
                </c:pt>
                <c:pt idx="426">
                  <c:v>2743821.091896968</c:v>
                </c:pt>
                <c:pt idx="427">
                  <c:v>2743818.933558069</c:v>
                </c:pt>
                <c:pt idx="428">
                  <c:v>2743834.006907461</c:v>
                </c:pt>
                <c:pt idx="429">
                  <c:v>2743791.869864961</c:v>
                </c:pt>
                <c:pt idx="430">
                  <c:v>2743804.946182865</c:v>
                </c:pt>
                <c:pt idx="431">
                  <c:v>2743805.454904037</c:v>
                </c:pt>
                <c:pt idx="432">
                  <c:v>2743817.363354515</c:v>
                </c:pt>
                <c:pt idx="433">
                  <c:v>2743804.398612263</c:v>
                </c:pt>
                <c:pt idx="434">
                  <c:v>2743827.145630474</c:v>
                </c:pt>
                <c:pt idx="435">
                  <c:v>2743826.810611825</c:v>
                </c:pt>
                <c:pt idx="436">
                  <c:v>2743805.421840584</c:v>
                </c:pt>
                <c:pt idx="437">
                  <c:v>2743832.861589581</c:v>
                </c:pt>
                <c:pt idx="438">
                  <c:v>2743842.692130434</c:v>
                </c:pt>
                <c:pt idx="439">
                  <c:v>2743820.73272003</c:v>
                </c:pt>
                <c:pt idx="440">
                  <c:v>2743834.481473764</c:v>
                </c:pt>
                <c:pt idx="441">
                  <c:v>2743833.657010587</c:v>
                </c:pt>
                <c:pt idx="442">
                  <c:v>2743853.088213549</c:v>
                </c:pt>
                <c:pt idx="443">
                  <c:v>2743852.947245109</c:v>
                </c:pt>
                <c:pt idx="444">
                  <c:v>2743854.017251984</c:v>
                </c:pt>
                <c:pt idx="445">
                  <c:v>2743879.72248256</c:v>
                </c:pt>
                <c:pt idx="446">
                  <c:v>2743856.192850152</c:v>
                </c:pt>
                <c:pt idx="447">
                  <c:v>2743844.944895497</c:v>
                </c:pt>
                <c:pt idx="448">
                  <c:v>2743848.184477187</c:v>
                </c:pt>
                <c:pt idx="449">
                  <c:v>2743843.792646895</c:v>
                </c:pt>
                <c:pt idx="450">
                  <c:v>2743845.389218359</c:v>
                </c:pt>
                <c:pt idx="451">
                  <c:v>2743823.98284427</c:v>
                </c:pt>
                <c:pt idx="452">
                  <c:v>2743816.142239101</c:v>
                </c:pt>
                <c:pt idx="453">
                  <c:v>2743830.972665061</c:v>
                </c:pt>
                <c:pt idx="454">
                  <c:v>2743822.98620983</c:v>
                </c:pt>
                <c:pt idx="455">
                  <c:v>2743827.487441763</c:v>
                </c:pt>
                <c:pt idx="456">
                  <c:v>2743828.921337196</c:v>
                </c:pt>
                <c:pt idx="457">
                  <c:v>2743827.210434555</c:v>
                </c:pt>
                <c:pt idx="458">
                  <c:v>2743836.503352772</c:v>
                </c:pt>
                <c:pt idx="459">
                  <c:v>2743826.929910267</c:v>
                </c:pt>
                <c:pt idx="460">
                  <c:v>2743833.954204431</c:v>
                </c:pt>
                <c:pt idx="461">
                  <c:v>2743844.796739347</c:v>
                </c:pt>
                <c:pt idx="462">
                  <c:v>2743843.013191689</c:v>
                </c:pt>
                <c:pt idx="463">
                  <c:v>2743850.991562125</c:v>
                </c:pt>
                <c:pt idx="464">
                  <c:v>2743841.191467168</c:v>
                </c:pt>
                <c:pt idx="465">
                  <c:v>2743852.202805325</c:v>
                </c:pt>
                <c:pt idx="466">
                  <c:v>2743834.88395125</c:v>
                </c:pt>
                <c:pt idx="467">
                  <c:v>2743851.045137948</c:v>
                </c:pt>
                <c:pt idx="468">
                  <c:v>2743845.625198989</c:v>
                </c:pt>
                <c:pt idx="469">
                  <c:v>2743833.200753113</c:v>
                </c:pt>
                <c:pt idx="470">
                  <c:v>2743846.868391096</c:v>
                </c:pt>
                <c:pt idx="471">
                  <c:v>2743847.744398567</c:v>
                </c:pt>
                <c:pt idx="472">
                  <c:v>2743846.529335638</c:v>
                </c:pt>
                <c:pt idx="473">
                  <c:v>2743846.536667242</c:v>
                </c:pt>
                <c:pt idx="474">
                  <c:v>2743849.560428781</c:v>
                </c:pt>
                <c:pt idx="475">
                  <c:v>2743848.578831804</c:v>
                </c:pt>
                <c:pt idx="476">
                  <c:v>2743865.375258295</c:v>
                </c:pt>
                <c:pt idx="477">
                  <c:v>2743846.171364639</c:v>
                </c:pt>
                <c:pt idx="478">
                  <c:v>2743848.464484137</c:v>
                </c:pt>
                <c:pt idx="479">
                  <c:v>2743849.093292896</c:v>
                </c:pt>
                <c:pt idx="480">
                  <c:v>2743854.185598603</c:v>
                </c:pt>
                <c:pt idx="481">
                  <c:v>2743850.665996715</c:v>
                </c:pt>
                <c:pt idx="482">
                  <c:v>2743842.90290858</c:v>
                </c:pt>
                <c:pt idx="483">
                  <c:v>2743850.551965415</c:v>
                </c:pt>
                <c:pt idx="484">
                  <c:v>2743848.059829893</c:v>
                </c:pt>
                <c:pt idx="485">
                  <c:v>2743850.257037671</c:v>
                </c:pt>
                <c:pt idx="486">
                  <c:v>2743852.24316531</c:v>
                </c:pt>
                <c:pt idx="487">
                  <c:v>2743851.731216036</c:v>
                </c:pt>
                <c:pt idx="488">
                  <c:v>2743854.157324682</c:v>
                </c:pt>
                <c:pt idx="489">
                  <c:v>2743851.386828181</c:v>
                </c:pt>
                <c:pt idx="490">
                  <c:v>2743849.653824065</c:v>
                </c:pt>
                <c:pt idx="491">
                  <c:v>2743849.789068441</c:v>
                </c:pt>
                <c:pt idx="492">
                  <c:v>2743846.145835799</c:v>
                </c:pt>
                <c:pt idx="493">
                  <c:v>2743854.35429272</c:v>
                </c:pt>
                <c:pt idx="494">
                  <c:v>2743853.818220111</c:v>
                </c:pt>
                <c:pt idx="495">
                  <c:v>2743853.581979604</c:v>
                </c:pt>
                <c:pt idx="496">
                  <c:v>2743851.586969913</c:v>
                </c:pt>
                <c:pt idx="497">
                  <c:v>2743854.037099187</c:v>
                </c:pt>
                <c:pt idx="498">
                  <c:v>2743852.637586669</c:v>
                </c:pt>
                <c:pt idx="499">
                  <c:v>2743853.027220878</c:v>
                </c:pt>
                <c:pt idx="500">
                  <c:v>2743852.268253185</c:v>
                </c:pt>
                <c:pt idx="501">
                  <c:v>2743852.66818359</c:v>
                </c:pt>
                <c:pt idx="502">
                  <c:v>2743854.218855229</c:v>
                </c:pt>
                <c:pt idx="503">
                  <c:v>2743853.748876408</c:v>
                </c:pt>
                <c:pt idx="504">
                  <c:v>2743856.220003853</c:v>
                </c:pt>
                <c:pt idx="505">
                  <c:v>2743852.263777661</c:v>
                </c:pt>
                <c:pt idx="506">
                  <c:v>2743854.024675649</c:v>
                </c:pt>
                <c:pt idx="507">
                  <c:v>2743851.995043654</c:v>
                </c:pt>
                <c:pt idx="508">
                  <c:v>2743845.937828933</c:v>
                </c:pt>
                <c:pt idx="509">
                  <c:v>2743854.986106594</c:v>
                </c:pt>
                <c:pt idx="510">
                  <c:v>2743853.71905211</c:v>
                </c:pt>
                <c:pt idx="511">
                  <c:v>2743852.154399111</c:v>
                </c:pt>
                <c:pt idx="512">
                  <c:v>2743853.90565676</c:v>
                </c:pt>
                <c:pt idx="513">
                  <c:v>2743852.791691607</c:v>
                </c:pt>
                <c:pt idx="514">
                  <c:v>2743851.247221725</c:v>
                </c:pt>
                <c:pt idx="515">
                  <c:v>2743853.678081031</c:v>
                </c:pt>
                <c:pt idx="516">
                  <c:v>2743852.955074811</c:v>
                </c:pt>
                <c:pt idx="517">
                  <c:v>2743852.621031349</c:v>
                </c:pt>
                <c:pt idx="518">
                  <c:v>2743852.803467728</c:v>
                </c:pt>
                <c:pt idx="519">
                  <c:v>2743851.097780891</c:v>
                </c:pt>
                <c:pt idx="520">
                  <c:v>2743850.835418839</c:v>
                </c:pt>
                <c:pt idx="521">
                  <c:v>2743850.891344099</c:v>
                </c:pt>
                <c:pt idx="522">
                  <c:v>2743851.465517609</c:v>
                </c:pt>
                <c:pt idx="523">
                  <c:v>2743851.4826023</c:v>
                </c:pt>
                <c:pt idx="524">
                  <c:v>2743852.537608831</c:v>
                </c:pt>
                <c:pt idx="525">
                  <c:v>2743852.102864125</c:v>
                </c:pt>
                <c:pt idx="526">
                  <c:v>2743851.456611584</c:v>
                </c:pt>
                <c:pt idx="527">
                  <c:v>2743850.296376666</c:v>
                </c:pt>
                <c:pt idx="528">
                  <c:v>2743850.950462038</c:v>
                </c:pt>
                <c:pt idx="529">
                  <c:v>2743851.548510262</c:v>
                </c:pt>
                <c:pt idx="530">
                  <c:v>2743852.20564636</c:v>
                </c:pt>
                <c:pt idx="531">
                  <c:v>2743851.268420447</c:v>
                </c:pt>
                <c:pt idx="532">
                  <c:v>2743851.744218868</c:v>
                </c:pt>
                <c:pt idx="533">
                  <c:v>2743853.005877408</c:v>
                </c:pt>
                <c:pt idx="534">
                  <c:v>2743850.813682054</c:v>
                </c:pt>
                <c:pt idx="535">
                  <c:v>2743849.641873625</c:v>
                </c:pt>
                <c:pt idx="536">
                  <c:v>2743851.843157866</c:v>
                </c:pt>
                <c:pt idx="537">
                  <c:v>2743852.482198463</c:v>
                </c:pt>
                <c:pt idx="538">
                  <c:v>2743852.261046897</c:v>
                </c:pt>
                <c:pt idx="539">
                  <c:v>2743852.14000555</c:v>
                </c:pt>
                <c:pt idx="540">
                  <c:v>2743851.779285216</c:v>
                </c:pt>
                <c:pt idx="541">
                  <c:v>2743852.418860202</c:v>
                </c:pt>
                <c:pt idx="542">
                  <c:v>2743852.249013697</c:v>
                </c:pt>
                <c:pt idx="543">
                  <c:v>2743852.177959059</c:v>
                </c:pt>
                <c:pt idx="544">
                  <c:v>2743852.105355199</c:v>
                </c:pt>
                <c:pt idx="545">
                  <c:v>2743851.959692607</c:v>
                </c:pt>
                <c:pt idx="546">
                  <c:v>2743852.031308597</c:v>
                </c:pt>
                <c:pt idx="547">
                  <c:v>2743852.812067932</c:v>
                </c:pt>
                <c:pt idx="548">
                  <c:v>2743851.389105021</c:v>
                </c:pt>
                <c:pt idx="549">
                  <c:v>2743852.447648017</c:v>
                </c:pt>
                <c:pt idx="550">
                  <c:v>2743852.622947759</c:v>
                </c:pt>
                <c:pt idx="551">
                  <c:v>2743850.689633427</c:v>
                </c:pt>
                <c:pt idx="552">
                  <c:v>2743850.373542854</c:v>
                </c:pt>
                <c:pt idx="553">
                  <c:v>2743850.113974114</c:v>
                </c:pt>
                <c:pt idx="554">
                  <c:v>2743850.435667293</c:v>
                </c:pt>
                <c:pt idx="555">
                  <c:v>2743850.187619771</c:v>
                </c:pt>
                <c:pt idx="556">
                  <c:v>2743850.533958477</c:v>
                </c:pt>
                <c:pt idx="557">
                  <c:v>2743849.410920024</c:v>
                </c:pt>
                <c:pt idx="558">
                  <c:v>2743850.400472308</c:v>
                </c:pt>
                <c:pt idx="559">
                  <c:v>2743849.982083922</c:v>
                </c:pt>
                <c:pt idx="560">
                  <c:v>2743850.373761144</c:v>
                </c:pt>
                <c:pt idx="561">
                  <c:v>2743850.160456792</c:v>
                </c:pt>
                <c:pt idx="562">
                  <c:v>2743850.021895901</c:v>
                </c:pt>
                <c:pt idx="563">
                  <c:v>2743850.18003844</c:v>
                </c:pt>
                <c:pt idx="564">
                  <c:v>2743850.400564827</c:v>
                </c:pt>
                <c:pt idx="565">
                  <c:v>2743850.051799983</c:v>
                </c:pt>
                <c:pt idx="566">
                  <c:v>2743851.181623525</c:v>
                </c:pt>
                <c:pt idx="567">
                  <c:v>2743850.606234961</c:v>
                </c:pt>
                <c:pt idx="568">
                  <c:v>2743850.403572476</c:v>
                </c:pt>
                <c:pt idx="569">
                  <c:v>2743850.51148505</c:v>
                </c:pt>
                <c:pt idx="570">
                  <c:v>2743850.039735551</c:v>
                </c:pt>
                <c:pt idx="571">
                  <c:v>2743850.292169012</c:v>
                </c:pt>
                <c:pt idx="572">
                  <c:v>2743850.089837352</c:v>
                </c:pt>
                <c:pt idx="573">
                  <c:v>2743850.215001609</c:v>
                </c:pt>
                <c:pt idx="574">
                  <c:v>2743849.962865952</c:v>
                </c:pt>
                <c:pt idx="575">
                  <c:v>2743849.943375044</c:v>
                </c:pt>
                <c:pt idx="576">
                  <c:v>2743850.010641604</c:v>
                </c:pt>
                <c:pt idx="577">
                  <c:v>2743850.476081622</c:v>
                </c:pt>
                <c:pt idx="578">
                  <c:v>2743850.477796749</c:v>
                </c:pt>
                <c:pt idx="579">
                  <c:v>2743850.491039535</c:v>
                </c:pt>
                <c:pt idx="580">
                  <c:v>2743850.7755596</c:v>
                </c:pt>
                <c:pt idx="581">
                  <c:v>2743850.88578273</c:v>
                </c:pt>
                <c:pt idx="582">
                  <c:v>2743850.525723379</c:v>
                </c:pt>
                <c:pt idx="583">
                  <c:v>2743850.475614825</c:v>
                </c:pt>
                <c:pt idx="584">
                  <c:v>2743851.020094732</c:v>
                </c:pt>
                <c:pt idx="585">
                  <c:v>2743850.674432423</c:v>
                </c:pt>
                <c:pt idx="586">
                  <c:v>2743850.799915966</c:v>
                </c:pt>
                <c:pt idx="587">
                  <c:v>2743850.820643155</c:v>
                </c:pt>
                <c:pt idx="588">
                  <c:v>2743850.857864497</c:v>
                </c:pt>
                <c:pt idx="589">
                  <c:v>2743850.56547989</c:v>
                </c:pt>
                <c:pt idx="590">
                  <c:v>2743850.521986904</c:v>
                </c:pt>
                <c:pt idx="591">
                  <c:v>2743850.703119071</c:v>
                </c:pt>
                <c:pt idx="592">
                  <c:v>2743850.772302932</c:v>
                </c:pt>
                <c:pt idx="593">
                  <c:v>2743850.640677693</c:v>
                </c:pt>
                <c:pt idx="594">
                  <c:v>2743850.504389156</c:v>
                </c:pt>
                <c:pt idx="595">
                  <c:v>2743850.386467539</c:v>
                </c:pt>
                <c:pt idx="596">
                  <c:v>2743850.629376234</c:v>
                </c:pt>
                <c:pt idx="597">
                  <c:v>2743850.55047137</c:v>
                </c:pt>
                <c:pt idx="598">
                  <c:v>2743850.188912678</c:v>
                </c:pt>
                <c:pt idx="599">
                  <c:v>2743850.375344322</c:v>
                </c:pt>
                <c:pt idx="600">
                  <c:v>2743850.140435923</c:v>
                </c:pt>
                <c:pt idx="601">
                  <c:v>2743850.15841533</c:v>
                </c:pt>
                <c:pt idx="602">
                  <c:v>2743850.03385473</c:v>
                </c:pt>
                <c:pt idx="603">
                  <c:v>2743850.068960401</c:v>
                </c:pt>
                <c:pt idx="604">
                  <c:v>2743849.994683476</c:v>
                </c:pt>
                <c:pt idx="605">
                  <c:v>2743849.772952264</c:v>
                </c:pt>
                <c:pt idx="606">
                  <c:v>2743850.014762104</c:v>
                </c:pt>
                <c:pt idx="607">
                  <c:v>2743850.159375814</c:v>
                </c:pt>
                <c:pt idx="608">
                  <c:v>2743850.105330145</c:v>
                </c:pt>
                <c:pt idx="609">
                  <c:v>2743849.817585172</c:v>
                </c:pt>
                <c:pt idx="610">
                  <c:v>2743850.090226455</c:v>
                </c:pt>
                <c:pt idx="611">
                  <c:v>2743850.170918214</c:v>
                </c:pt>
                <c:pt idx="612">
                  <c:v>2743850.021208906</c:v>
                </c:pt>
                <c:pt idx="613">
                  <c:v>2743850.220481881</c:v>
                </c:pt>
                <c:pt idx="614">
                  <c:v>2743849.951602901</c:v>
                </c:pt>
                <c:pt idx="615">
                  <c:v>2743850.058872232</c:v>
                </c:pt>
                <c:pt idx="616">
                  <c:v>2743850.152105931</c:v>
                </c:pt>
                <c:pt idx="617">
                  <c:v>2743850.197295181</c:v>
                </c:pt>
                <c:pt idx="618">
                  <c:v>2743850.269066139</c:v>
                </c:pt>
                <c:pt idx="619">
                  <c:v>2743850.20115684</c:v>
                </c:pt>
                <c:pt idx="620">
                  <c:v>2743850.144864278</c:v>
                </c:pt>
                <c:pt idx="621">
                  <c:v>2743850.106805276</c:v>
                </c:pt>
                <c:pt idx="622">
                  <c:v>2743850.086765861</c:v>
                </c:pt>
                <c:pt idx="623">
                  <c:v>2743850.103016984</c:v>
                </c:pt>
                <c:pt idx="624">
                  <c:v>2743850.10367465</c:v>
                </c:pt>
                <c:pt idx="625">
                  <c:v>2743850.064435123</c:v>
                </c:pt>
                <c:pt idx="626">
                  <c:v>2743850.107499618</c:v>
                </c:pt>
                <c:pt idx="627">
                  <c:v>2743850.140855853</c:v>
                </c:pt>
                <c:pt idx="628">
                  <c:v>2743850.1122701</c:v>
                </c:pt>
                <c:pt idx="629">
                  <c:v>2743850.030839925</c:v>
                </c:pt>
                <c:pt idx="630">
                  <c:v>2743849.975704565</c:v>
                </c:pt>
                <c:pt idx="631">
                  <c:v>2743849.912499948</c:v>
                </c:pt>
                <c:pt idx="632">
                  <c:v>2743849.92608935</c:v>
                </c:pt>
                <c:pt idx="633">
                  <c:v>2743850.038808628</c:v>
                </c:pt>
                <c:pt idx="634">
                  <c:v>2743850.020292746</c:v>
                </c:pt>
                <c:pt idx="635">
                  <c:v>2743849.837398242</c:v>
                </c:pt>
                <c:pt idx="636">
                  <c:v>2743850.007714206</c:v>
                </c:pt>
                <c:pt idx="637">
                  <c:v>2743849.974681159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14.03703393842875</c:v>
                </c:pt>
                <c:pt idx="2">
                  <c:v>4.191709854557452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14.25571859104183</c:v>
                </c:pt>
                <c:pt idx="2">
                  <c:v>4.037131497032159</c:v>
                </c:pt>
                <c:pt idx="3">
                  <c:v>0.05130364431790321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0.2186846526130774</c:v>
                </c:pt>
                <c:pt idx="2">
                  <c:v>13.88245558090346</c:v>
                </c:pt>
                <c:pt idx="3">
                  <c:v>4.243013498875358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7.157237160017107</c:v>
                </c:pt>
                <c:pt idx="2">
                  <c:v>8.193689201459863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7.205985621540542</c:v>
                </c:pt>
                <c:pt idx="2">
                  <c:v>8.047129528175564</c:v>
                </c:pt>
                <c:pt idx="3">
                  <c:v>0.2078977919506216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0.04874846152343477</c:v>
                </c:pt>
                <c:pt idx="2">
                  <c:v>7.010677486732808</c:v>
                </c:pt>
                <c:pt idx="3">
                  <c:v>8.401586993410486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14.09368670325464</c:v>
                </c:pt>
                <c:pt idx="2">
                  <c:v>4.207245469633682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14.30158449520526</c:v>
                </c:pt>
                <c:pt idx="2">
                  <c:v>4.060274367632956</c:v>
                </c:pt>
                <c:pt idx="3">
                  <c:v>0.04874846152343477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0.2078977919506216</c:v>
                </c:pt>
                <c:pt idx="2">
                  <c:v>13.94671560125392</c:v>
                </c:pt>
                <c:pt idx="3">
                  <c:v>4.255993931157118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7.168561037073161</c:v>
                </c:pt>
                <c:pt idx="2">
                  <c:v>8.219428422970443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7.215293478374048</c:v>
                </c:pt>
                <c:pt idx="2">
                  <c:v>8.078863404953328</c:v>
                </c:pt>
                <c:pt idx="3">
                  <c:v>0.1993774594953484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0.04673244130088726</c:v>
                </c:pt>
                <c:pt idx="2">
                  <c:v>7.027996019056046</c:v>
                </c:pt>
                <c:pt idx="3">
                  <c:v>8.41880588246579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14.12530747368742</c:v>
                </c:pt>
                <c:pt idx="2">
                  <c:v>4.215626788378799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14.32468493318277</c:v>
                </c:pt>
                <c:pt idx="2">
                  <c:v>4.074683940373462</c:v>
                </c:pt>
                <c:pt idx="3">
                  <c:v>0.04673244130088726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0.1993774594953484</c:v>
                </c:pt>
                <c:pt idx="2">
                  <c:v>13.98436462568209</c:v>
                </c:pt>
                <c:pt idx="3">
                  <c:v>4.262359229679682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7.1713736704002</c:v>
                </c:pt>
                <c:pt idx="2">
                  <c:v>8.232314740182325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7.216546120860576</c:v>
                </c:pt>
                <c:pt idx="2">
                  <c:v>8.096409447297678</c:v>
                </c:pt>
                <c:pt idx="3">
                  <c:v>0.1927784711405132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0.04517245046037598</c:v>
                </c:pt>
                <c:pt idx="2">
                  <c:v>7.035468377515553</c:v>
                </c:pt>
                <c:pt idx="3">
                  <c:v>8.425093211322839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14.13788730657316</c:v>
                </c:pt>
                <c:pt idx="2">
                  <c:v>4.218590940310925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14.33066577771367</c:v>
                </c:pt>
                <c:pt idx="2">
                  <c:v>4.082332543032505</c:v>
                </c:pt>
                <c:pt idx="3">
                  <c:v>0.04517245046037598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0.1927784711405132</c:v>
                </c:pt>
                <c:pt idx="2">
                  <c:v>14.00162890929474</c:v>
                </c:pt>
                <c:pt idx="3">
                  <c:v>4.263763390771302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7.171184152033107</c:v>
                </c:pt>
                <c:pt idx="2">
                  <c:v>8.239106437413525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7.215214355803854</c:v>
                </c:pt>
                <c:pt idx="2">
                  <c:v>8.106620732490548</c:v>
                </c:pt>
                <c:pt idx="3">
                  <c:v>0.1879436693541997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0.0440302037707465</c:v>
                </c:pt>
                <c:pt idx="2">
                  <c:v>7.038698447110129</c:v>
                </c:pt>
                <c:pt idx="3">
                  <c:v>8.427050106767727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14.14260569816774</c:v>
                </c:pt>
                <c:pt idx="2">
                  <c:v>4.21943648051947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14.33054936752194</c:v>
                </c:pt>
                <c:pt idx="2">
                  <c:v>4.086615155786777</c:v>
                </c:pt>
                <c:pt idx="3">
                  <c:v>0.0440302037707465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0.1879436693541997</c:v>
                </c:pt>
                <c:pt idx="2">
                  <c:v>14.00978437343505</c:v>
                </c:pt>
                <c:pt idx="3">
                  <c:v>4.263466684290217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7.179701552007501</c:v>
                </c:pt>
                <c:pt idx="2">
                  <c:v>8.25356980890515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7.223026529921701</c:v>
                </c:pt>
                <c:pt idx="2">
                  <c:v>8.123171937743837</c:v>
                </c:pt>
                <c:pt idx="3">
                  <c:v>0.1849594300857688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0.04332497791420019</c:v>
                </c:pt>
                <c:pt idx="2">
                  <c:v>7.049303680846188</c:v>
                </c:pt>
                <c:pt idx="3">
                  <c:v>8.438529238990917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TE y TT!$B$2:$B$639</c:f>
              <c:numCache>
                <c:formatCode>General</c:formatCode>
                <c:ptCount val="638"/>
                <c:pt idx="0">
                  <c:v>1845875.186786284</c:v>
                </c:pt>
                <c:pt idx="1">
                  <c:v>18458751.86786275</c:v>
                </c:pt>
                <c:pt idx="2">
                  <c:v>17964085.8508422</c:v>
                </c:pt>
                <c:pt idx="3">
                  <c:v>17469849.30655499</c:v>
                </c:pt>
                <c:pt idx="4">
                  <c:v>16975946.91539661</c:v>
                </c:pt>
                <c:pt idx="5">
                  <c:v>16482302.90159499</c:v>
                </c:pt>
                <c:pt idx="6">
                  <c:v>15988854.94771129</c:v>
                </c:pt>
                <c:pt idx="7">
                  <c:v>15495549.99135023</c:v>
                </c:pt>
                <c:pt idx="8">
                  <c:v>15002341.18128082</c:v>
                </c:pt>
                <c:pt idx="9">
                  <c:v>14509185.54622252</c:v>
                </c:pt>
                <c:pt idx="10">
                  <c:v>14016042.0817467</c:v>
                </c:pt>
                <c:pt idx="11">
                  <c:v>13522870.04289932</c:v>
                </c:pt>
                <c:pt idx="12">
                  <c:v>13016538.1519802</c:v>
                </c:pt>
                <c:pt idx="13">
                  <c:v>12509684.02048682</c:v>
                </c:pt>
                <c:pt idx="14">
                  <c:v>12001994.0642852</c:v>
                </c:pt>
                <c:pt idx="15">
                  <c:v>11493084.05980032</c:v>
                </c:pt>
                <c:pt idx="16">
                  <c:v>9229375.933931377</c:v>
                </c:pt>
                <c:pt idx="17">
                  <c:v>8330826.377029463</c:v>
                </c:pt>
                <c:pt idx="18">
                  <c:v>7857147.293679914</c:v>
                </c:pt>
                <c:pt idx="19">
                  <c:v>7483751.786166977</c:v>
                </c:pt>
                <c:pt idx="20">
                  <c:v>7396053.406995724</c:v>
                </c:pt>
                <c:pt idx="21">
                  <c:v>7121842.722175293</c:v>
                </c:pt>
                <c:pt idx="22">
                  <c:v>7035446.412660201</c:v>
                </c:pt>
                <c:pt idx="23">
                  <c:v>6822885.282416184</c:v>
                </c:pt>
                <c:pt idx="24">
                  <c:v>6738216.235429598</c:v>
                </c:pt>
                <c:pt idx="25">
                  <c:v>6572304.558999589</c:v>
                </c:pt>
                <c:pt idx="26">
                  <c:v>6489321.528768389</c:v>
                </c:pt>
                <c:pt idx="27">
                  <c:v>6360450.569905893</c:v>
                </c:pt>
                <c:pt idx="28">
                  <c:v>6381846.224518004</c:v>
                </c:pt>
                <c:pt idx="29">
                  <c:v>6676897.901272392</c:v>
                </c:pt>
                <c:pt idx="30">
                  <c:v>6381443.322880711</c:v>
                </c:pt>
                <c:pt idx="31">
                  <c:v>6677767.392011032</c:v>
                </c:pt>
                <c:pt idx="32">
                  <c:v>6343506.05216979</c:v>
                </c:pt>
                <c:pt idx="33">
                  <c:v>5886996.318571737</c:v>
                </c:pt>
                <c:pt idx="34">
                  <c:v>5647506.73049461</c:v>
                </c:pt>
                <c:pt idx="35">
                  <c:v>5436815.46789788</c:v>
                </c:pt>
                <c:pt idx="36">
                  <c:v>5088202.611577633</c:v>
                </c:pt>
                <c:pt idx="37">
                  <c:v>4985860.578980775</c:v>
                </c:pt>
                <c:pt idx="38">
                  <c:v>4953956.83514669</c:v>
                </c:pt>
                <c:pt idx="39">
                  <c:v>4877547.622087334</c:v>
                </c:pt>
                <c:pt idx="40">
                  <c:v>4771935.373367318</c:v>
                </c:pt>
                <c:pt idx="41">
                  <c:v>4822540.522038815</c:v>
                </c:pt>
                <c:pt idx="42">
                  <c:v>4869768.649052388</c:v>
                </c:pt>
                <c:pt idx="43">
                  <c:v>4745339.256324253</c:v>
                </c:pt>
                <c:pt idx="44">
                  <c:v>4789864.717147709</c:v>
                </c:pt>
                <c:pt idx="45">
                  <c:v>4688492.135988777</c:v>
                </c:pt>
                <c:pt idx="46">
                  <c:v>4708513.514128519</c:v>
                </c:pt>
                <c:pt idx="47">
                  <c:v>4714424.067889042</c:v>
                </c:pt>
                <c:pt idx="48">
                  <c:v>4737203.863395934</c:v>
                </c:pt>
                <c:pt idx="49">
                  <c:v>4430929.915456501</c:v>
                </c:pt>
                <c:pt idx="50">
                  <c:v>4235671.720600187</c:v>
                </c:pt>
                <c:pt idx="51">
                  <c:v>4033174.240813475</c:v>
                </c:pt>
                <c:pt idx="52">
                  <c:v>3911484.72238024</c:v>
                </c:pt>
                <c:pt idx="53">
                  <c:v>3828043.801629648</c:v>
                </c:pt>
                <c:pt idx="54">
                  <c:v>3778799.605615883</c:v>
                </c:pt>
                <c:pt idx="55">
                  <c:v>3768547.398168582</c:v>
                </c:pt>
                <c:pt idx="56">
                  <c:v>3612958.812382282</c:v>
                </c:pt>
                <c:pt idx="57">
                  <c:v>3492817.729374496</c:v>
                </c:pt>
                <c:pt idx="58">
                  <c:v>3474046.24689274</c:v>
                </c:pt>
                <c:pt idx="59">
                  <c:v>3458399.25473715</c:v>
                </c:pt>
                <c:pt idx="60">
                  <c:v>3424122.111231127</c:v>
                </c:pt>
                <c:pt idx="61">
                  <c:v>3423627.971851029</c:v>
                </c:pt>
                <c:pt idx="62">
                  <c:v>3317893.584935823</c:v>
                </c:pt>
                <c:pt idx="63">
                  <c:v>3319071.201729018</c:v>
                </c:pt>
                <c:pt idx="64">
                  <c:v>3327785.418025568</c:v>
                </c:pt>
                <c:pt idx="65">
                  <c:v>3247343.490748109</c:v>
                </c:pt>
                <c:pt idx="66">
                  <c:v>3109400.29187347</c:v>
                </c:pt>
                <c:pt idx="67">
                  <c:v>3016095.512400821</c:v>
                </c:pt>
                <c:pt idx="68">
                  <c:v>2894385.154393206</c:v>
                </c:pt>
                <c:pt idx="69">
                  <c:v>2824303.409976535</c:v>
                </c:pt>
                <c:pt idx="70">
                  <c:v>2768272.428867286</c:v>
                </c:pt>
                <c:pt idx="71">
                  <c:v>2713113.79985586</c:v>
                </c:pt>
                <c:pt idx="72">
                  <c:v>2649838.086025902</c:v>
                </c:pt>
                <c:pt idx="73">
                  <c:v>2585528.267097165</c:v>
                </c:pt>
                <c:pt idx="74">
                  <c:v>2560190.013073448</c:v>
                </c:pt>
                <c:pt idx="75">
                  <c:v>2532426.253890211</c:v>
                </c:pt>
                <c:pt idx="76">
                  <c:v>2544934.452930205</c:v>
                </c:pt>
                <c:pt idx="77">
                  <c:v>2506330.327784497</c:v>
                </c:pt>
                <c:pt idx="78">
                  <c:v>2514246.946828015</c:v>
                </c:pt>
                <c:pt idx="79">
                  <c:v>2461299.017403819</c:v>
                </c:pt>
                <c:pt idx="80">
                  <c:v>2445626.884834814</c:v>
                </c:pt>
                <c:pt idx="81">
                  <c:v>2437119.568768898</c:v>
                </c:pt>
                <c:pt idx="82">
                  <c:v>2358998.71415383</c:v>
                </c:pt>
                <c:pt idx="83">
                  <c:v>2289640.266422553</c:v>
                </c:pt>
                <c:pt idx="84">
                  <c:v>2239486.547234901</c:v>
                </c:pt>
                <c:pt idx="85">
                  <c:v>2197894.86308862</c:v>
                </c:pt>
                <c:pt idx="86">
                  <c:v>2169523.788025773</c:v>
                </c:pt>
                <c:pt idx="87">
                  <c:v>2134786.529182346</c:v>
                </c:pt>
                <c:pt idx="88">
                  <c:v>2076441.632015234</c:v>
                </c:pt>
                <c:pt idx="89">
                  <c:v>2026392.839602269</c:v>
                </c:pt>
                <c:pt idx="90">
                  <c:v>1990280.932616169</c:v>
                </c:pt>
                <c:pt idx="91">
                  <c:v>1982237.406464861</c:v>
                </c:pt>
                <c:pt idx="92">
                  <c:v>1976995.828257477</c:v>
                </c:pt>
                <c:pt idx="93">
                  <c:v>1966414.968760309</c:v>
                </c:pt>
                <c:pt idx="94">
                  <c:v>1968341.262154573</c:v>
                </c:pt>
                <c:pt idx="95">
                  <c:v>1942716.78961036</c:v>
                </c:pt>
                <c:pt idx="96">
                  <c:v>1906338.46764243</c:v>
                </c:pt>
                <c:pt idx="97">
                  <c:v>1877500.804021515</c:v>
                </c:pt>
                <c:pt idx="98">
                  <c:v>1851981.79215823</c:v>
                </c:pt>
                <c:pt idx="99">
                  <c:v>1826016.7823209</c:v>
                </c:pt>
                <c:pt idx="100">
                  <c:v>1782218.855112617</c:v>
                </c:pt>
                <c:pt idx="101">
                  <c:v>1751611.706970325</c:v>
                </c:pt>
                <c:pt idx="102">
                  <c:v>1726005.206095404</c:v>
                </c:pt>
                <c:pt idx="103">
                  <c:v>1700161.896147897</c:v>
                </c:pt>
                <c:pt idx="104">
                  <c:v>1671239.413925207</c:v>
                </c:pt>
                <c:pt idx="105">
                  <c:v>1640786.506485557</c:v>
                </c:pt>
                <c:pt idx="106">
                  <c:v>1625259.090006821</c:v>
                </c:pt>
                <c:pt idx="107">
                  <c:v>1611090.970001994</c:v>
                </c:pt>
                <c:pt idx="108">
                  <c:v>1616125.85998586</c:v>
                </c:pt>
                <c:pt idx="109">
                  <c:v>1594941.777998961</c:v>
                </c:pt>
                <c:pt idx="110">
                  <c:v>1587066.856192416</c:v>
                </c:pt>
                <c:pt idx="111">
                  <c:v>1584705.455113003</c:v>
                </c:pt>
                <c:pt idx="112">
                  <c:v>1558840.178022869</c:v>
                </c:pt>
                <c:pt idx="113">
                  <c:v>1533597.105492426</c:v>
                </c:pt>
                <c:pt idx="114">
                  <c:v>1506959.696521023</c:v>
                </c:pt>
                <c:pt idx="115">
                  <c:v>1479000.640661897</c:v>
                </c:pt>
                <c:pt idx="116">
                  <c:v>1459253.24792744</c:v>
                </c:pt>
                <c:pt idx="117">
                  <c:v>1442778.550983405</c:v>
                </c:pt>
                <c:pt idx="118">
                  <c:v>1432218.00322535</c:v>
                </c:pt>
                <c:pt idx="119">
                  <c:v>1419499.036554683</c:v>
                </c:pt>
                <c:pt idx="120">
                  <c:v>1395269.113366761</c:v>
                </c:pt>
                <c:pt idx="121">
                  <c:v>1371793.21725175</c:v>
                </c:pt>
                <c:pt idx="122">
                  <c:v>1352102.246439707</c:v>
                </c:pt>
                <c:pt idx="123">
                  <c:v>1346384.720944425</c:v>
                </c:pt>
                <c:pt idx="124">
                  <c:v>1343647.939607122</c:v>
                </c:pt>
                <c:pt idx="125">
                  <c:v>1338315.502435709</c:v>
                </c:pt>
                <c:pt idx="126">
                  <c:v>1330087.802902626</c:v>
                </c:pt>
                <c:pt idx="127">
                  <c:v>1328950.091269075</c:v>
                </c:pt>
                <c:pt idx="128">
                  <c:v>1310299.442583009</c:v>
                </c:pt>
                <c:pt idx="129">
                  <c:v>1294646.703913691</c:v>
                </c:pt>
                <c:pt idx="130">
                  <c:v>1281483.856769675</c:v>
                </c:pt>
                <c:pt idx="131">
                  <c:v>1268997.722484939</c:v>
                </c:pt>
                <c:pt idx="132">
                  <c:v>1247915.847331336</c:v>
                </c:pt>
                <c:pt idx="133">
                  <c:v>1232575.858720797</c:v>
                </c:pt>
                <c:pt idx="134">
                  <c:v>1219777.167748832</c:v>
                </c:pt>
                <c:pt idx="135">
                  <c:v>1207170.517673642</c:v>
                </c:pt>
                <c:pt idx="136">
                  <c:v>1192974.173148744</c:v>
                </c:pt>
                <c:pt idx="137">
                  <c:v>1176980.444718984</c:v>
                </c:pt>
                <c:pt idx="138">
                  <c:v>1167511.565535377</c:v>
                </c:pt>
                <c:pt idx="139">
                  <c:v>1159213.605776</c:v>
                </c:pt>
                <c:pt idx="140">
                  <c:v>1159514.943933881</c:v>
                </c:pt>
                <c:pt idx="141">
                  <c:v>1158151.976554016</c:v>
                </c:pt>
                <c:pt idx="142">
                  <c:v>1148443.487418206</c:v>
                </c:pt>
                <c:pt idx="143">
                  <c:v>1140680.943350759</c:v>
                </c:pt>
                <c:pt idx="144">
                  <c:v>1127425.917855175</c:v>
                </c:pt>
                <c:pt idx="145">
                  <c:v>1114110.639105445</c:v>
                </c:pt>
                <c:pt idx="146">
                  <c:v>1100035.301735514</c:v>
                </c:pt>
                <c:pt idx="147">
                  <c:v>1085168.615444186</c:v>
                </c:pt>
                <c:pt idx="148">
                  <c:v>1074958.317277189</c:v>
                </c:pt>
                <c:pt idx="149">
                  <c:v>1066607.856089671</c:v>
                </c:pt>
                <c:pt idx="150">
                  <c:v>1061729.934023381</c:v>
                </c:pt>
                <c:pt idx="151">
                  <c:v>1056060.339091774</c:v>
                </c:pt>
                <c:pt idx="152">
                  <c:v>1043742.557380599</c:v>
                </c:pt>
                <c:pt idx="153">
                  <c:v>1030806.595706626</c:v>
                </c:pt>
                <c:pt idx="154">
                  <c:v>1018701.573641789</c:v>
                </c:pt>
                <c:pt idx="155">
                  <c:v>1014652.491455792</c:v>
                </c:pt>
                <c:pt idx="156">
                  <c:v>1009504.340693707</c:v>
                </c:pt>
                <c:pt idx="157">
                  <c:v>1010885.378348256</c:v>
                </c:pt>
                <c:pt idx="158">
                  <c:v>1003954.609189844</c:v>
                </c:pt>
                <c:pt idx="159">
                  <c:v>994350.3165040226</c:v>
                </c:pt>
                <c:pt idx="160">
                  <c:v>984492.2804538076</c:v>
                </c:pt>
                <c:pt idx="161">
                  <c:v>975370.9853079559</c:v>
                </c:pt>
                <c:pt idx="162">
                  <c:v>968065.4254039492</c:v>
                </c:pt>
                <c:pt idx="163">
                  <c:v>961598.3015436113</c:v>
                </c:pt>
                <c:pt idx="164">
                  <c:v>949689.4059072803</c:v>
                </c:pt>
                <c:pt idx="165">
                  <c:v>941005.7291047587</c:v>
                </c:pt>
                <c:pt idx="166">
                  <c:v>933797.5074314222</c:v>
                </c:pt>
                <c:pt idx="167">
                  <c:v>926866.2642848727</c:v>
                </c:pt>
                <c:pt idx="168">
                  <c:v>919175.1672670266</c:v>
                </c:pt>
                <c:pt idx="169">
                  <c:v>909663.8942451363</c:v>
                </c:pt>
                <c:pt idx="170">
                  <c:v>903490.7939096401</c:v>
                </c:pt>
                <c:pt idx="171">
                  <c:v>897952.2335262345</c:v>
                </c:pt>
                <c:pt idx="172">
                  <c:v>898177.9779655845</c:v>
                </c:pt>
                <c:pt idx="173">
                  <c:v>897273.7899108647</c:v>
                </c:pt>
                <c:pt idx="174">
                  <c:v>891296.6852919277</c:v>
                </c:pt>
                <c:pt idx="175">
                  <c:v>886665.8758820766</c:v>
                </c:pt>
                <c:pt idx="176">
                  <c:v>878892.7651461511</c:v>
                </c:pt>
                <c:pt idx="177">
                  <c:v>871029.7563261158</c:v>
                </c:pt>
                <c:pt idx="178">
                  <c:v>862565.3351746663</c:v>
                </c:pt>
                <c:pt idx="179">
                  <c:v>853481.3412295479</c:v>
                </c:pt>
                <c:pt idx="180">
                  <c:v>847834.6610862912</c:v>
                </c:pt>
                <c:pt idx="181">
                  <c:v>843364.2828297982</c:v>
                </c:pt>
                <c:pt idx="182">
                  <c:v>841215.1737897996</c:v>
                </c:pt>
                <c:pt idx="183">
                  <c:v>838772.3151748071</c:v>
                </c:pt>
                <c:pt idx="184">
                  <c:v>832045.4120180336</c:v>
                </c:pt>
                <c:pt idx="185">
                  <c:v>824483.1606076382</c:v>
                </c:pt>
                <c:pt idx="186">
                  <c:v>816603.752065565</c:v>
                </c:pt>
                <c:pt idx="187">
                  <c:v>813938.1167774667</c:v>
                </c:pt>
                <c:pt idx="188">
                  <c:v>810346.4141619038</c:v>
                </c:pt>
                <c:pt idx="189">
                  <c:v>811372.285515888</c:v>
                </c:pt>
                <c:pt idx="190">
                  <c:v>806826.7567690904</c:v>
                </c:pt>
                <c:pt idx="191">
                  <c:v>800682.4907124187</c:v>
                </c:pt>
                <c:pt idx="192">
                  <c:v>794607.4218348238</c:v>
                </c:pt>
                <c:pt idx="193">
                  <c:v>789047.5989941747</c:v>
                </c:pt>
                <c:pt idx="194">
                  <c:v>784914.9894383134</c:v>
                </c:pt>
                <c:pt idx="195">
                  <c:v>781664.9696523753</c:v>
                </c:pt>
                <c:pt idx="196">
                  <c:v>774267.0910871348</c:v>
                </c:pt>
                <c:pt idx="197">
                  <c:v>768885.4792106677</c:v>
                </c:pt>
                <c:pt idx="198">
                  <c:v>764347.7943578078</c:v>
                </c:pt>
                <c:pt idx="199">
                  <c:v>760114.1805774949</c:v>
                </c:pt>
                <c:pt idx="200">
                  <c:v>755883.9657173207</c:v>
                </c:pt>
                <c:pt idx="201">
                  <c:v>749993.0612826281</c:v>
                </c:pt>
                <c:pt idx="202">
                  <c:v>746281.8516504517</c:v>
                </c:pt>
                <c:pt idx="203">
                  <c:v>742551.2840298138</c:v>
                </c:pt>
                <c:pt idx="204">
                  <c:v>743103.0790448182</c:v>
                </c:pt>
                <c:pt idx="205">
                  <c:v>742325.9009490402</c:v>
                </c:pt>
                <c:pt idx="206">
                  <c:v>738789.6255136721</c:v>
                </c:pt>
                <c:pt idx="207">
                  <c:v>736452.2127841749</c:v>
                </c:pt>
                <c:pt idx="208">
                  <c:v>731922.8080450601</c:v>
                </c:pt>
                <c:pt idx="209">
                  <c:v>727195.5164680216</c:v>
                </c:pt>
                <c:pt idx="210">
                  <c:v>721748.0053029661</c:v>
                </c:pt>
                <c:pt idx="211">
                  <c:v>715578.9148523977</c:v>
                </c:pt>
                <c:pt idx="212">
                  <c:v>712571.4901187081</c:v>
                </c:pt>
                <c:pt idx="213">
                  <c:v>710323.1986450157</c:v>
                </c:pt>
                <c:pt idx="214">
                  <c:v>709772.750239066</c:v>
                </c:pt>
                <c:pt idx="215">
                  <c:v>709128.6853869286</c:v>
                </c:pt>
                <c:pt idx="216">
                  <c:v>705500.4180571416</c:v>
                </c:pt>
                <c:pt idx="217">
                  <c:v>701228.4377921297</c:v>
                </c:pt>
                <c:pt idx="218">
                  <c:v>695986.8276612619</c:v>
                </c:pt>
                <c:pt idx="219">
                  <c:v>694558.4090285572</c:v>
                </c:pt>
                <c:pt idx="220">
                  <c:v>691827.7983231742</c:v>
                </c:pt>
                <c:pt idx="221">
                  <c:v>692765.0507700699</c:v>
                </c:pt>
                <c:pt idx="222">
                  <c:v>690843.1150092939</c:v>
                </c:pt>
                <c:pt idx="223">
                  <c:v>686843.9413268279</c:v>
                </c:pt>
                <c:pt idx="224">
                  <c:v>683235.1538194616</c:v>
                </c:pt>
                <c:pt idx="225">
                  <c:v>680040.7812586077</c:v>
                </c:pt>
                <c:pt idx="226">
                  <c:v>678214.3437605273</c:v>
                </c:pt>
                <c:pt idx="227">
                  <c:v>677500.1585465908</c:v>
                </c:pt>
                <c:pt idx="228">
                  <c:v>672929.7894948745</c:v>
                </c:pt>
                <c:pt idx="229">
                  <c:v>669596.000308034</c:v>
                </c:pt>
                <c:pt idx="230">
                  <c:v>666535.1914406368</c:v>
                </c:pt>
                <c:pt idx="231">
                  <c:v>665812.2535985576</c:v>
                </c:pt>
                <c:pt idx="232">
                  <c:v>663683.4003778059</c:v>
                </c:pt>
                <c:pt idx="233">
                  <c:v>660273.3819445475</c:v>
                </c:pt>
                <c:pt idx="234">
                  <c:v>658731.9142732214</c:v>
                </c:pt>
                <c:pt idx="235">
                  <c:v>656322.5752424146</c:v>
                </c:pt>
                <c:pt idx="236">
                  <c:v>657472.3115726585</c:v>
                </c:pt>
                <c:pt idx="237">
                  <c:v>658354.4357056211</c:v>
                </c:pt>
                <c:pt idx="238">
                  <c:v>655859.5125279491</c:v>
                </c:pt>
                <c:pt idx="239">
                  <c:v>655465.0754512321</c:v>
                </c:pt>
                <c:pt idx="240">
                  <c:v>653436.7692981921</c:v>
                </c:pt>
                <c:pt idx="241">
                  <c:v>651114.7617539187</c:v>
                </c:pt>
                <c:pt idx="242">
                  <c:v>647727.1544657573</c:v>
                </c:pt>
                <c:pt idx="243">
                  <c:v>643248.7668780234</c:v>
                </c:pt>
                <c:pt idx="244">
                  <c:v>642543.9844575488</c:v>
                </c:pt>
                <c:pt idx="245">
                  <c:v>642238.7559658153</c:v>
                </c:pt>
                <c:pt idx="246">
                  <c:v>643181.9568978058</c:v>
                </c:pt>
                <c:pt idx="247">
                  <c:v>643964.4350627048</c:v>
                </c:pt>
                <c:pt idx="248">
                  <c:v>642280.3231687456</c:v>
                </c:pt>
                <c:pt idx="249">
                  <c:v>641026.8834606754</c:v>
                </c:pt>
                <c:pt idx="250">
                  <c:v>638023.3806492876</c:v>
                </c:pt>
                <c:pt idx="251">
                  <c:v>637972.8467291918</c:v>
                </c:pt>
                <c:pt idx="252">
                  <c:v>635681.1892150831</c:v>
                </c:pt>
                <c:pt idx="253">
                  <c:v>636546.0274698064</c:v>
                </c:pt>
                <c:pt idx="254">
                  <c:v>636349.9228814514</c:v>
                </c:pt>
                <c:pt idx="255">
                  <c:v>633904.581790388</c:v>
                </c:pt>
                <c:pt idx="256">
                  <c:v>632340.4024502087</c:v>
                </c:pt>
                <c:pt idx="257">
                  <c:v>631182.2695732689</c:v>
                </c:pt>
                <c:pt idx="258">
                  <c:v>631692.4258684108</c:v>
                </c:pt>
                <c:pt idx="259">
                  <c:v>634053.3981011502</c:v>
                </c:pt>
                <c:pt idx="260">
                  <c:v>632223.9770670624</c:v>
                </c:pt>
                <c:pt idx="261">
                  <c:v>630711.9329869541</c:v>
                </c:pt>
                <c:pt idx="262">
                  <c:v>628622.2800392065</c:v>
                </c:pt>
                <c:pt idx="263">
                  <c:v>627942.311899028</c:v>
                </c:pt>
                <c:pt idx="264">
                  <c:v>627894.1238685671</c:v>
                </c:pt>
                <c:pt idx="265">
                  <c:v>626887.4869885737</c:v>
                </c:pt>
                <c:pt idx="266">
                  <c:v>628316.7837735722</c:v>
                </c:pt>
                <c:pt idx="267">
                  <c:v>627444.643494829</c:v>
                </c:pt>
                <c:pt idx="268">
                  <c:v>626882.9412664893</c:v>
                </c:pt>
                <c:pt idx="269">
                  <c:v>629519.7775077497</c:v>
                </c:pt>
                <c:pt idx="270">
                  <c:v>628326.9867030573</c:v>
                </c:pt>
                <c:pt idx="271">
                  <c:v>630032.4031175982</c:v>
                </c:pt>
                <c:pt idx="272">
                  <c:v>631326.5949195729</c:v>
                </c:pt>
                <c:pt idx="273">
                  <c:v>632013.5305085707</c:v>
                </c:pt>
                <c:pt idx="274">
                  <c:v>631400.31233703</c:v>
                </c:pt>
                <c:pt idx="275">
                  <c:v>628342.4597358154</c:v>
                </c:pt>
                <c:pt idx="276">
                  <c:v>628182.4677517829</c:v>
                </c:pt>
                <c:pt idx="277">
                  <c:v>630754.0597466689</c:v>
                </c:pt>
                <c:pt idx="278">
                  <c:v>629638.4811585015</c:v>
                </c:pt>
                <c:pt idx="279">
                  <c:v>628185.4976391813</c:v>
                </c:pt>
                <c:pt idx="280">
                  <c:v>628142.3251790403</c:v>
                </c:pt>
                <c:pt idx="281">
                  <c:v>629956.8678612543</c:v>
                </c:pt>
                <c:pt idx="282">
                  <c:v>627427.2068467853</c:v>
                </c:pt>
                <c:pt idx="283">
                  <c:v>627445.7213516914</c:v>
                </c:pt>
                <c:pt idx="284">
                  <c:v>628594.9430118478</c:v>
                </c:pt>
                <c:pt idx="285">
                  <c:v>625996.4086039341</c:v>
                </c:pt>
                <c:pt idx="286">
                  <c:v>624924.8878995993</c:v>
                </c:pt>
                <c:pt idx="287">
                  <c:v>623540.8016081023</c:v>
                </c:pt>
                <c:pt idx="288">
                  <c:v>624111.9788699702</c:v>
                </c:pt>
                <c:pt idx="289">
                  <c:v>624129.6772320598</c:v>
                </c:pt>
                <c:pt idx="290">
                  <c:v>625120.3513423291</c:v>
                </c:pt>
                <c:pt idx="291">
                  <c:v>624289.0817862408</c:v>
                </c:pt>
                <c:pt idx="292">
                  <c:v>626531.4742129351</c:v>
                </c:pt>
                <c:pt idx="293">
                  <c:v>625329.4073937456</c:v>
                </c:pt>
                <c:pt idx="294">
                  <c:v>627033.3760757782</c:v>
                </c:pt>
                <c:pt idx="295">
                  <c:v>625239.9075003056</c:v>
                </c:pt>
                <c:pt idx="296">
                  <c:v>625578.7480174419</c:v>
                </c:pt>
                <c:pt idx="297">
                  <c:v>624868.6321867552</c:v>
                </c:pt>
                <c:pt idx="298">
                  <c:v>626106.2173314655</c:v>
                </c:pt>
                <c:pt idx="299">
                  <c:v>625768.930266375</c:v>
                </c:pt>
                <c:pt idx="300">
                  <c:v>625925.3455466386</c:v>
                </c:pt>
                <c:pt idx="301">
                  <c:v>626607.7558094243</c:v>
                </c:pt>
                <c:pt idx="302">
                  <c:v>627273.4609261908</c:v>
                </c:pt>
                <c:pt idx="303">
                  <c:v>627415.1687251731</c:v>
                </c:pt>
                <c:pt idx="304">
                  <c:v>627407.7697959797</c:v>
                </c:pt>
                <c:pt idx="305">
                  <c:v>627553.1751183856</c:v>
                </c:pt>
                <c:pt idx="306">
                  <c:v>626897.8385892974</c:v>
                </c:pt>
                <c:pt idx="307">
                  <c:v>628763.5395045793</c:v>
                </c:pt>
                <c:pt idx="308">
                  <c:v>626902.4120193385</c:v>
                </c:pt>
                <c:pt idx="309">
                  <c:v>629686.4421026994</c:v>
                </c:pt>
                <c:pt idx="310">
                  <c:v>629553.0889375386</c:v>
                </c:pt>
                <c:pt idx="311">
                  <c:v>630052.6634195045</c:v>
                </c:pt>
                <c:pt idx="312">
                  <c:v>629502.0834175848</c:v>
                </c:pt>
                <c:pt idx="313">
                  <c:v>629525.131762482</c:v>
                </c:pt>
                <c:pt idx="314">
                  <c:v>629711.2693295088</c:v>
                </c:pt>
                <c:pt idx="315">
                  <c:v>629578.9161314592</c:v>
                </c:pt>
                <c:pt idx="316">
                  <c:v>629975.0843595988</c:v>
                </c:pt>
                <c:pt idx="317">
                  <c:v>628920.1426137231</c:v>
                </c:pt>
                <c:pt idx="318">
                  <c:v>629407.7481457834</c:v>
                </c:pt>
                <c:pt idx="319">
                  <c:v>629461.8454401735</c:v>
                </c:pt>
                <c:pt idx="320">
                  <c:v>629898.7360340602</c:v>
                </c:pt>
                <c:pt idx="321">
                  <c:v>628268.6699229619</c:v>
                </c:pt>
                <c:pt idx="322">
                  <c:v>629386.7108344876</c:v>
                </c:pt>
                <c:pt idx="323">
                  <c:v>629425.0997059057</c:v>
                </c:pt>
                <c:pt idx="324">
                  <c:v>630057.2780959455</c:v>
                </c:pt>
                <c:pt idx="325">
                  <c:v>629440.1569509512</c:v>
                </c:pt>
                <c:pt idx="326">
                  <c:v>629263.1610091656</c:v>
                </c:pt>
                <c:pt idx="327">
                  <c:v>629482.8706211327</c:v>
                </c:pt>
                <c:pt idx="328">
                  <c:v>629358.4696636202</c:v>
                </c:pt>
                <c:pt idx="329">
                  <c:v>629178.8518816313</c:v>
                </c:pt>
                <c:pt idx="330">
                  <c:v>628370.9725512564</c:v>
                </c:pt>
                <c:pt idx="331">
                  <c:v>629145.0175133211</c:v>
                </c:pt>
                <c:pt idx="332">
                  <c:v>628927.7695423132</c:v>
                </c:pt>
                <c:pt idx="333">
                  <c:v>628872.9158669375</c:v>
                </c:pt>
                <c:pt idx="334">
                  <c:v>628602.8647833177</c:v>
                </c:pt>
                <c:pt idx="335">
                  <c:v>628743.2474727879</c:v>
                </c:pt>
                <c:pt idx="336">
                  <c:v>628892.9817692311</c:v>
                </c:pt>
                <c:pt idx="337">
                  <c:v>628961.7904691929</c:v>
                </c:pt>
                <c:pt idx="338">
                  <c:v>629249.3931764051</c:v>
                </c:pt>
                <c:pt idx="339">
                  <c:v>629224.9294583166</c:v>
                </c:pt>
                <c:pt idx="340">
                  <c:v>628423.8774761993</c:v>
                </c:pt>
                <c:pt idx="341">
                  <c:v>628467.805270597</c:v>
                </c:pt>
                <c:pt idx="342">
                  <c:v>629314.162787649</c:v>
                </c:pt>
                <c:pt idx="343">
                  <c:v>628989.956130676</c:v>
                </c:pt>
                <c:pt idx="344">
                  <c:v>628512.1250294956</c:v>
                </c:pt>
                <c:pt idx="345">
                  <c:v>628482.8644411358</c:v>
                </c:pt>
                <c:pt idx="346">
                  <c:v>628479.308895538</c:v>
                </c:pt>
                <c:pt idx="347">
                  <c:v>628563.3940233567</c:v>
                </c:pt>
                <c:pt idx="348">
                  <c:v>628529.8726120006</c:v>
                </c:pt>
                <c:pt idx="349">
                  <c:v>628255.4126229921</c:v>
                </c:pt>
                <c:pt idx="350">
                  <c:v>628545.1171181011</c:v>
                </c:pt>
                <c:pt idx="351">
                  <c:v>628254.4080390219</c:v>
                </c:pt>
                <c:pt idx="352">
                  <c:v>628580.7013968891</c:v>
                </c:pt>
                <c:pt idx="353">
                  <c:v>628299.3066439318</c:v>
                </c:pt>
                <c:pt idx="354">
                  <c:v>628227.1964984799</c:v>
                </c:pt>
                <c:pt idx="355">
                  <c:v>628424.3136326423</c:v>
                </c:pt>
                <c:pt idx="356">
                  <c:v>628586.5637824201</c:v>
                </c:pt>
                <c:pt idx="357">
                  <c:v>628342.7255207107</c:v>
                </c:pt>
                <c:pt idx="358">
                  <c:v>628472.3281872253</c:v>
                </c:pt>
                <c:pt idx="359">
                  <c:v>628682.8457116447</c:v>
                </c:pt>
                <c:pt idx="360">
                  <c:v>628291.4759041354</c:v>
                </c:pt>
                <c:pt idx="361">
                  <c:v>628384.1688143261</c:v>
                </c:pt>
                <c:pt idx="362">
                  <c:v>628587.1367634032</c:v>
                </c:pt>
                <c:pt idx="363">
                  <c:v>628180.45763656</c:v>
                </c:pt>
                <c:pt idx="364">
                  <c:v>628066.6305462774</c:v>
                </c:pt>
                <c:pt idx="365">
                  <c:v>628331.7317239548</c:v>
                </c:pt>
                <c:pt idx="366">
                  <c:v>628073.3395327813</c:v>
                </c:pt>
                <c:pt idx="367">
                  <c:v>628185.895166005</c:v>
                </c:pt>
                <c:pt idx="368">
                  <c:v>627984.650518241</c:v>
                </c:pt>
                <c:pt idx="369">
                  <c:v>628046.8511290917</c:v>
                </c:pt>
                <c:pt idx="370">
                  <c:v>628312.3799697061</c:v>
                </c:pt>
                <c:pt idx="371">
                  <c:v>628243.22383868</c:v>
                </c:pt>
                <c:pt idx="372">
                  <c:v>627975.9691312816</c:v>
                </c:pt>
                <c:pt idx="373">
                  <c:v>628126.4542015399</c:v>
                </c:pt>
                <c:pt idx="374">
                  <c:v>628390.3520174843</c:v>
                </c:pt>
                <c:pt idx="375">
                  <c:v>628095.4614919042</c:v>
                </c:pt>
                <c:pt idx="376">
                  <c:v>628081.4280500902</c:v>
                </c:pt>
                <c:pt idx="377">
                  <c:v>628316.2384279236</c:v>
                </c:pt>
                <c:pt idx="378">
                  <c:v>628399.8919009771</c:v>
                </c:pt>
                <c:pt idx="379">
                  <c:v>628401.7955679096</c:v>
                </c:pt>
                <c:pt idx="380">
                  <c:v>628443.4228569602</c:v>
                </c:pt>
                <c:pt idx="381">
                  <c:v>628305.7877036628</c:v>
                </c:pt>
                <c:pt idx="382">
                  <c:v>628363.6647183993</c:v>
                </c:pt>
                <c:pt idx="383">
                  <c:v>628332.0423983923</c:v>
                </c:pt>
                <c:pt idx="384">
                  <c:v>628331.1853252909</c:v>
                </c:pt>
                <c:pt idx="385">
                  <c:v>628424.4762719462</c:v>
                </c:pt>
                <c:pt idx="386">
                  <c:v>628403.5522950296</c:v>
                </c:pt>
                <c:pt idx="387">
                  <c:v>628235.5129349815</c:v>
                </c:pt>
                <c:pt idx="388">
                  <c:v>628284.3856494491</c:v>
                </c:pt>
                <c:pt idx="389">
                  <c:v>628312.9318839825</c:v>
                </c:pt>
                <c:pt idx="390">
                  <c:v>628313.5135660017</c:v>
                </c:pt>
                <c:pt idx="391">
                  <c:v>628423.0032723595</c:v>
                </c:pt>
                <c:pt idx="392">
                  <c:v>628529.9017580892</c:v>
                </c:pt>
                <c:pt idx="393">
                  <c:v>628311.5308081539</c:v>
                </c:pt>
                <c:pt idx="394">
                  <c:v>628360.8650664898</c:v>
                </c:pt>
                <c:pt idx="395">
                  <c:v>628284.535291295</c:v>
                </c:pt>
                <c:pt idx="396">
                  <c:v>628375.8769386896</c:v>
                </c:pt>
                <c:pt idx="397">
                  <c:v>628473.5864493161</c:v>
                </c:pt>
                <c:pt idx="398">
                  <c:v>628460.6728702622</c:v>
                </c:pt>
                <c:pt idx="399">
                  <c:v>628510.254373164</c:v>
                </c:pt>
                <c:pt idx="400">
                  <c:v>628407.5557287788</c:v>
                </c:pt>
                <c:pt idx="401">
                  <c:v>628423.1582254933</c:v>
                </c:pt>
                <c:pt idx="402">
                  <c:v>628365.8488100697</c:v>
                </c:pt>
                <c:pt idx="403">
                  <c:v>628444.3776989024</c:v>
                </c:pt>
                <c:pt idx="404">
                  <c:v>628354.1839185018</c:v>
                </c:pt>
                <c:pt idx="405">
                  <c:v>628435.6343771369</c:v>
                </c:pt>
                <c:pt idx="406">
                  <c:v>628465.3039218015</c:v>
                </c:pt>
                <c:pt idx="407">
                  <c:v>628488.3973634694</c:v>
                </c:pt>
                <c:pt idx="408">
                  <c:v>628464.8552806961</c:v>
                </c:pt>
                <c:pt idx="409">
                  <c:v>628499.7852321321</c:v>
                </c:pt>
                <c:pt idx="410">
                  <c:v>628479.5450525902</c:v>
                </c:pt>
                <c:pt idx="411">
                  <c:v>628578.9711643007</c:v>
                </c:pt>
                <c:pt idx="412">
                  <c:v>628506.5245139931</c:v>
                </c:pt>
                <c:pt idx="413">
                  <c:v>628395.9543003814</c:v>
                </c:pt>
                <c:pt idx="414">
                  <c:v>628446.4063325934</c:v>
                </c:pt>
                <c:pt idx="415">
                  <c:v>628424.9914668128</c:v>
                </c:pt>
                <c:pt idx="416">
                  <c:v>628409.3764702149</c:v>
                </c:pt>
                <c:pt idx="417">
                  <c:v>628349.4806696419</c:v>
                </c:pt>
                <c:pt idx="418">
                  <c:v>628376.6585464069</c:v>
                </c:pt>
                <c:pt idx="419">
                  <c:v>628290.114659275</c:v>
                </c:pt>
                <c:pt idx="420">
                  <c:v>628331.9573345088</c:v>
                </c:pt>
                <c:pt idx="421">
                  <c:v>628370.3666639489</c:v>
                </c:pt>
                <c:pt idx="422">
                  <c:v>628320.1934462099</c:v>
                </c:pt>
                <c:pt idx="423">
                  <c:v>628311.0744337144</c:v>
                </c:pt>
                <c:pt idx="424">
                  <c:v>628304.4453836125</c:v>
                </c:pt>
                <c:pt idx="425">
                  <c:v>628346.0346483366</c:v>
                </c:pt>
                <c:pt idx="426">
                  <c:v>628339.4986223294</c:v>
                </c:pt>
                <c:pt idx="427">
                  <c:v>628332.5059233204</c:v>
                </c:pt>
                <c:pt idx="428">
                  <c:v>628375.1797711961</c:v>
                </c:pt>
                <c:pt idx="429">
                  <c:v>628270.1422416348</c:v>
                </c:pt>
                <c:pt idx="430">
                  <c:v>628292.071976169</c:v>
                </c:pt>
                <c:pt idx="431">
                  <c:v>628288.6688361227</c:v>
                </c:pt>
                <c:pt idx="432">
                  <c:v>628318.1655215869</c:v>
                </c:pt>
                <c:pt idx="433">
                  <c:v>628290.3027485041</c:v>
                </c:pt>
                <c:pt idx="434">
                  <c:v>628344.0846965369</c:v>
                </c:pt>
                <c:pt idx="435">
                  <c:v>628344.1397573631</c:v>
                </c:pt>
                <c:pt idx="436">
                  <c:v>628296.637053222</c:v>
                </c:pt>
                <c:pt idx="437">
                  <c:v>628353.6987433485</c:v>
                </c:pt>
                <c:pt idx="438">
                  <c:v>628387.1468625506</c:v>
                </c:pt>
                <c:pt idx="439">
                  <c:v>628337.3975528914</c:v>
                </c:pt>
                <c:pt idx="440">
                  <c:v>628363.551264972</c:v>
                </c:pt>
                <c:pt idx="441">
                  <c:v>628364.5801293957</c:v>
                </c:pt>
                <c:pt idx="442">
                  <c:v>628403.6605823271</c:v>
                </c:pt>
                <c:pt idx="443">
                  <c:v>628406.0268180395</c:v>
                </c:pt>
                <c:pt idx="444">
                  <c:v>628401.0862068537</c:v>
                </c:pt>
                <c:pt idx="445">
                  <c:v>628466.0447765554</c:v>
                </c:pt>
                <c:pt idx="446">
                  <c:v>628408.5536792473</c:v>
                </c:pt>
                <c:pt idx="447">
                  <c:v>628366.8326312329</c:v>
                </c:pt>
                <c:pt idx="448">
                  <c:v>628373.1769334476</c:v>
                </c:pt>
                <c:pt idx="449">
                  <c:v>628352.0457478148</c:v>
                </c:pt>
                <c:pt idx="450">
                  <c:v>628352.3480495644</c:v>
                </c:pt>
                <c:pt idx="451">
                  <c:v>628304.6051985053</c:v>
                </c:pt>
                <c:pt idx="452">
                  <c:v>628283.4531445068</c:v>
                </c:pt>
                <c:pt idx="453">
                  <c:v>628317.0412511023</c:v>
                </c:pt>
                <c:pt idx="454">
                  <c:v>628305.5900832032</c:v>
                </c:pt>
                <c:pt idx="455">
                  <c:v>628315.0868930896</c:v>
                </c:pt>
                <c:pt idx="456">
                  <c:v>628309.5951049055</c:v>
                </c:pt>
                <c:pt idx="457">
                  <c:v>628300.6084676471</c:v>
                </c:pt>
                <c:pt idx="458">
                  <c:v>628320.7515018507</c:v>
                </c:pt>
                <c:pt idx="459">
                  <c:v>628301.5323462193</c:v>
                </c:pt>
                <c:pt idx="460">
                  <c:v>628315.6737531711</c:v>
                </c:pt>
                <c:pt idx="461">
                  <c:v>628341.9390797031</c:v>
                </c:pt>
                <c:pt idx="462">
                  <c:v>628338.9616099952</c:v>
                </c:pt>
                <c:pt idx="463">
                  <c:v>628344.8946262967</c:v>
                </c:pt>
                <c:pt idx="464">
                  <c:v>628326.2615393292</c:v>
                </c:pt>
                <c:pt idx="465">
                  <c:v>628355.8455037401</c:v>
                </c:pt>
                <c:pt idx="466">
                  <c:v>628318.7003574995</c:v>
                </c:pt>
                <c:pt idx="467">
                  <c:v>628367.2798154054</c:v>
                </c:pt>
                <c:pt idx="468">
                  <c:v>628338.3665939079</c:v>
                </c:pt>
                <c:pt idx="469">
                  <c:v>628314.7538896732</c:v>
                </c:pt>
                <c:pt idx="470">
                  <c:v>628348.6656640419</c:v>
                </c:pt>
                <c:pt idx="471">
                  <c:v>628349.6435125895</c:v>
                </c:pt>
                <c:pt idx="472">
                  <c:v>628354.9321758606</c:v>
                </c:pt>
                <c:pt idx="473">
                  <c:v>628346.8402723847</c:v>
                </c:pt>
                <c:pt idx="474">
                  <c:v>628357.0683709079</c:v>
                </c:pt>
                <c:pt idx="475">
                  <c:v>628354.7400106504</c:v>
                </c:pt>
                <c:pt idx="476">
                  <c:v>628393.4231132217</c:v>
                </c:pt>
                <c:pt idx="477">
                  <c:v>628351.1073763215</c:v>
                </c:pt>
                <c:pt idx="478">
                  <c:v>628353.1135763243</c:v>
                </c:pt>
                <c:pt idx="479">
                  <c:v>628352.120685907</c:v>
                </c:pt>
                <c:pt idx="480">
                  <c:v>628369.7325172889</c:v>
                </c:pt>
                <c:pt idx="481">
                  <c:v>628361.4559062674</c:v>
                </c:pt>
                <c:pt idx="482">
                  <c:v>628346.7572915738</c:v>
                </c:pt>
                <c:pt idx="483">
                  <c:v>628358.881110853</c:v>
                </c:pt>
                <c:pt idx="484">
                  <c:v>628352.0228717347</c:v>
                </c:pt>
                <c:pt idx="485">
                  <c:v>628363.8406239877</c:v>
                </c:pt>
                <c:pt idx="486">
                  <c:v>628371.2944948085</c:v>
                </c:pt>
                <c:pt idx="487">
                  <c:v>628364.8525141163</c:v>
                </c:pt>
                <c:pt idx="488">
                  <c:v>628368.408868012</c:v>
                </c:pt>
                <c:pt idx="489">
                  <c:v>628362.1425508392</c:v>
                </c:pt>
                <c:pt idx="490">
                  <c:v>628359.2592431245</c:v>
                </c:pt>
                <c:pt idx="491">
                  <c:v>628358.2546337524</c:v>
                </c:pt>
                <c:pt idx="492">
                  <c:v>628349.8646929378</c:v>
                </c:pt>
                <c:pt idx="493">
                  <c:v>628367.8223585115</c:v>
                </c:pt>
                <c:pt idx="494">
                  <c:v>628367.9923784075</c:v>
                </c:pt>
                <c:pt idx="495">
                  <c:v>628367.5330256271</c:v>
                </c:pt>
                <c:pt idx="496">
                  <c:v>628362.452568817</c:v>
                </c:pt>
                <c:pt idx="497">
                  <c:v>628367.1832376921</c:v>
                </c:pt>
                <c:pt idx="498">
                  <c:v>628364.5927402907</c:v>
                </c:pt>
                <c:pt idx="499">
                  <c:v>628365.5798646369</c:v>
                </c:pt>
                <c:pt idx="500">
                  <c:v>628361.8621645245</c:v>
                </c:pt>
                <c:pt idx="501">
                  <c:v>628364.1204968275</c:v>
                </c:pt>
                <c:pt idx="502">
                  <c:v>628369.545922251</c:v>
                </c:pt>
                <c:pt idx="503">
                  <c:v>628367.5949464913</c:v>
                </c:pt>
                <c:pt idx="504">
                  <c:v>628370.0980860468</c:v>
                </c:pt>
                <c:pt idx="505">
                  <c:v>628364.6646709973</c:v>
                </c:pt>
                <c:pt idx="506">
                  <c:v>628367.9219508598</c:v>
                </c:pt>
                <c:pt idx="507">
                  <c:v>628361.9807349147</c:v>
                </c:pt>
                <c:pt idx="508">
                  <c:v>628348.1571541603</c:v>
                </c:pt>
                <c:pt idx="509">
                  <c:v>628369.0202329792</c:v>
                </c:pt>
                <c:pt idx="510">
                  <c:v>628367.7864479392</c:v>
                </c:pt>
                <c:pt idx="511">
                  <c:v>628364.3644711521</c:v>
                </c:pt>
                <c:pt idx="512">
                  <c:v>628367.6425551962</c:v>
                </c:pt>
                <c:pt idx="513">
                  <c:v>628363.98444661</c:v>
                </c:pt>
                <c:pt idx="514">
                  <c:v>628361.4546908785</c:v>
                </c:pt>
                <c:pt idx="515">
                  <c:v>628366.6708900102</c:v>
                </c:pt>
                <c:pt idx="516">
                  <c:v>628363.8430024029</c:v>
                </c:pt>
                <c:pt idx="517">
                  <c:v>628363.7843704463</c:v>
                </c:pt>
                <c:pt idx="518">
                  <c:v>628364.939457682</c:v>
                </c:pt>
                <c:pt idx="519">
                  <c:v>628361.3791807519</c:v>
                </c:pt>
                <c:pt idx="520">
                  <c:v>628359.5294903676</c:v>
                </c:pt>
                <c:pt idx="521">
                  <c:v>628359.8556465857</c:v>
                </c:pt>
                <c:pt idx="522">
                  <c:v>628361.6642938169</c:v>
                </c:pt>
                <c:pt idx="523">
                  <c:v>628361.540065693</c:v>
                </c:pt>
                <c:pt idx="524">
                  <c:v>628364.0247433945</c:v>
                </c:pt>
                <c:pt idx="525">
                  <c:v>628361.9849893192</c:v>
                </c:pt>
                <c:pt idx="526">
                  <c:v>628362.4552595878</c:v>
                </c:pt>
                <c:pt idx="527">
                  <c:v>628358.6922323848</c:v>
                </c:pt>
                <c:pt idx="528">
                  <c:v>628360.4609075245</c:v>
                </c:pt>
                <c:pt idx="529">
                  <c:v>628363.4160392473</c:v>
                </c:pt>
                <c:pt idx="530">
                  <c:v>628362.8675790423</c:v>
                </c:pt>
                <c:pt idx="531">
                  <c:v>628360.3325095839</c:v>
                </c:pt>
                <c:pt idx="532">
                  <c:v>628361.993942857</c:v>
                </c:pt>
                <c:pt idx="533">
                  <c:v>628365.8473499792</c:v>
                </c:pt>
                <c:pt idx="534">
                  <c:v>628359.3451152412</c:v>
                </c:pt>
                <c:pt idx="535">
                  <c:v>628357.6931876506</c:v>
                </c:pt>
                <c:pt idx="536">
                  <c:v>628362.4761026761</c:v>
                </c:pt>
                <c:pt idx="537">
                  <c:v>628364.4252110959</c:v>
                </c:pt>
                <c:pt idx="538">
                  <c:v>628363.882074264</c:v>
                </c:pt>
                <c:pt idx="539">
                  <c:v>628363.2018084095</c:v>
                </c:pt>
                <c:pt idx="540">
                  <c:v>628362.6755162564</c:v>
                </c:pt>
                <c:pt idx="541">
                  <c:v>628364.6263967953</c:v>
                </c:pt>
                <c:pt idx="542">
                  <c:v>628364.0169787034</c:v>
                </c:pt>
                <c:pt idx="543">
                  <c:v>628363.579346942</c:v>
                </c:pt>
                <c:pt idx="544">
                  <c:v>628362.9377351091</c:v>
                </c:pt>
                <c:pt idx="545">
                  <c:v>628363.4430266222</c:v>
                </c:pt>
                <c:pt idx="546">
                  <c:v>628363.5859050773</c:v>
                </c:pt>
                <c:pt idx="547">
                  <c:v>628365.3247768276</c:v>
                </c:pt>
                <c:pt idx="548">
                  <c:v>628362.1572370348</c:v>
                </c:pt>
                <c:pt idx="549">
                  <c:v>628364.8878229411</c:v>
                </c:pt>
                <c:pt idx="550">
                  <c:v>628365.1547212971</c:v>
                </c:pt>
                <c:pt idx="551">
                  <c:v>628361.6455906829</c:v>
                </c:pt>
                <c:pt idx="552">
                  <c:v>628360.8814440576</c:v>
                </c:pt>
                <c:pt idx="553">
                  <c:v>628360.2122242174</c:v>
                </c:pt>
                <c:pt idx="554">
                  <c:v>628360.771435769</c:v>
                </c:pt>
                <c:pt idx="555">
                  <c:v>628360.6349626143</c:v>
                </c:pt>
                <c:pt idx="556">
                  <c:v>628361.6141204427</c:v>
                </c:pt>
                <c:pt idx="557">
                  <c:v>628359.0972956488</c:v>
                </c:pt>
                <c:pt idx="558">
                  <c:v>628361.1413601259</c:v>
                </c:pt>
                <c:pt idx="559">
                  <c:v>628361.195578636</c:v>
                </c:pt>
                <c:pt idx="560">
                  <c:v>628361.3158271197</c:v>
                </c:pt>
                <c:pt idx="561">
                  <c:v>628360.5008517936</c:v>
                </c:pt>
                <c:pt idx="562">
                  <c:v>628360.0649429967</c:v>
                </c:pt>
                <c:pt idx="563">
                  <c:v>628360.7413204034</c:v>
                </c:pt>
                <c:pt idx="564">
                  <c:v>628361.1688935199</c:v>
                </c:pt>
                <c:pt idx="565">
                  <c:v>628360.3200725411</c:v>
                </c:pt>
                <c:pt idx="566">
                  <c:v>628362.9138666689</c:v>
                </c:pt>
                <c:pt idx="567">
                  <c:v>628361.4793159431</c:v>
                </c:pt>
                <c:pt idx="568">
                  <c:v>628361.0261137432</c:v>
                </c:pt>
                <c:pt idx="569">
                  <c:v>628361.2445043714</c:v>
                </c:pt>
                <c:pt idx="570">
                  <c:v>628360.0906118212</c:v>
                </c:pt>
                <c:pt idx="571">
                  <c:v>628360.6394594854</c:v>
                </c:pt>
                <c:pt idx="572">
                  <c:v>628360.8387411104</c:v>
                </c:pt>
                <c:pt idx="573">
                  <c:v>628361.5438992814</c:v>
                </c:pt>
                <c:pt idx="574">
                  <c:v>628360.580593278</c:v>
                </c:pt>
                <c:pt idx="575">
                  <c:v>628360.4247371672</c:v>
                </c:pt>
                <c:pt idx="576">
                  <c:v>628360.6619844306</c:v>
                </c:pt>
                <c:pt idx="577">
                  <c:v>628361.955391751</c:v>
                </c:pt>
                <c:pt idx="578">
                  <c:v>628361.8232652058</c:v>
                </c:pt>
                <c:pt idx="579">
                  <c:v>628362.1664208688</c:v>
                </c:pt>
                <c:pt idx="580">
                  <c:v>628362.6455189631</c:v>
                </c:pt>
                <c:pt idx="581">
                  <c:v>628362.9536814474</c:v>
                </c:pt>
                <c:pt idx="582">
                  <c:v>628362.2381666937</c:v>
                </c:pt>
                <c:pt idx="583">
                  <c:v>628361.8529858385</c:v>
                </c:pt>
                <c:pt idx="584">
                  <c:v>628363.3439750351</c:v>
                </c:pt>
                <c:pt idx="585">
                  <c:v>628362.6638626523</c:v>
                </c:pt>
                <c:pt idx="586">
                  <c:v>628363.077407258</c:v>
                </c:pt>
                <c:pt idx="587">
                  <c:v>628363.0442190571</c:v>
                </c:pt>
                <c:pt idx="588">
                  <c:v>628362.8310946421</c:v>
                </c:pt>
                <c:pt idx="589">
                  <c:v>628362.5463587124</c:v>
                </c:pt>
                <c:pt idx="590">
                  <c:v>628362.294135586</c:v>
                </c:pt>
                <c:pt idx="591">
                  <c:v>628362.8165575736</c:v>
                </c:pt>
                <c:pt idx="592">
                  <c:v>628363.0562018313</c:v>
                </c:pt>
                <c:pt idx="593">
                  <c:v>628362.6226006228</c:v>
                </c:pt>
                <c:pt idx="594">
                  <c:v>628362.35139841</c:v>
                </c:pt>
                <c:pt idx="595">
                  <c:v>628362.0380303948</c:v>
                </c:pt>
                <c:pt idx="596">
                  <c:v>628362.567236439</c:v>
                </c:pt>
                <c:pt idx="597">
                  <c:v>628362.4529188921</c:v>
                </c:pt>
                <c:pt idx="598">
                  <c:v>628361.5566785274</c:v>
                </c:pt>
                <c:pt idx="599">
                  <c:v>628361.93408408</c:v>
                </c:pt>
                <c:pt idx="600">
                  <c:v>628361.5716585483</c:v>
                </c:pt>
                <c:pt idx="601">
                  <c:v>628361.4891881427</c:v>
                </c:pt>
                <c:pt idx="602">
                  <c:v>628361.2948997809</c:v>
                </c:pt>
                <c:pt idx="603">
                  <c:v>628361.2923858715</c:v>
                </c:pt>
                <c:pt idx="604">
                  <c:v>628361.092520494</c:v>
                </c:pt>
                <c:pt idx="605">
                  <c:v>628360.7371006566</c:v>
                </c:pt>
                <c:pt idx="606">
                  <c:v>628361.3095553463</c:v>
                </c:pt>
                <c:pt idx="607">
                  <c:v>628361.5242352798</c:v>
                </c:pt>
                <c:pt idx="608">
                  <c:v>628361.3703831574</c:v>
                </c:pt>
                <c:pt idx="609">
                  <c:v>628360.530611051</c:v>
                </c:pt>
                <c:pt idx="610">
                  <c:v>628361.3720163051</c:v>
                </c:pt>
                <c:pt idx="611">
                  <c:v>628361.5171323298</c:v>
                </c:pt>
                <c:pt idx="612">
                  <c:v>628361.1713257725</c:v>
                </c:pt>
                <c:pt idx="613">
                  <c:v>628361.7237289863</c:v>
                </c:pt>
                <c:pt idx="614">
                  <c:v>628360.9953495938</c:v>
                </c:pt>
                <c:pt idx="615">
                  <c:v>628361.2944493023</c:v>
                </c:pt>
                <c:pt idx="616">
                  <c:v>628361.5420875686</c:v>
                </c:pt>
                <c:pt idx="617">
                  <c:v>628361.6386559256</c:v>
                </c:pt>
                <c:pt idx="618">
                  <c:v>628361.7716143434</c:v>
                </c:pt>
                <c:pt idx="619">
                  <c:v>628361.693798106</c:v>
                </c:pt>
                <c:pt idx="620">
                  <c:v>628361.5030649574</c:v>
                </c:pt>
                <c:pt idx="621">
                  <c:v>628361.4484040546</c:v>
                </c:pt>
                <c:pt idx="622">
                  <c:v>628361.427838852</c:v>
                </c:pt>
                <c:pt idx="623">
                  <c:v>628361.4560134781</c:v>
                </c:pt>
                <c:pt idx="624">
                  <c:v>628361.4991367433</c:v>
                </c:pt>
                <c:pt idx="625">
                  <c:v>628361.406727233</c:v>
                </c:pt>
                <c:pt idx="626">
                  <c:v>628361.4971674875</c:v>
                </c:pt>
                <c:pt idx="627">
                  <c:v>628361.613314111</c:v>
                </c:pt>
                <c:pt idx="628">
                  <c:v>628361.5657957121</c:v>
                </c:pt>
                <c:pt idx="629">
                  <c:v>628361.4112968744</c:v>
                </c:pt>
                <c:pt idx="630">
                  <c:v>628361.2863432817</c:v>
                </c:pt>
                <c:pt idx="631">
                  <c:v>628361.1095530699</c:v>
                </c:pt>
                <c:pt idx="632">
                  <c:v>628361.1854691094</c:v>
                </c:pt>
                <c:pt idx="633">
                  <c:v>628361.4191544205</c:v>
                </c:pt>
                <c:pt idx="634">
                  <c:v>628361.4059407765</c:v>
                </c:pt>
                <c:pt idx="635">
                  <c:v>628361.0067132083</c:v>
                </c:pt>
                <c:pt idx="636">
                  <c:v>628361.3382319757</c:v>
                </c:pt>
                <c:pt idx="637">
                  <c:v>628361.3464404441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TE y TT!$C$2:$C$639</c:f>
              <c:numCache>
                <c:formatCode>General</c:formatCode>
                <c:ptCount val="638"/>
                <c:pt idx="0">
                  <c:v>3904719.959928952</c:v>
                </c:pt>
                <c:pt idx="1">
                  <c:v>17278744.94002308</c:v>
                </c:pt>
                <c:pt idx="2">
                  <c:v>17082949.9689707</c:v>
                </c:pt>
                <c:pt idx="3">
                  <c:v>16885820.33896463</c:v>
                </c:pt>
                <c:pt idx="4">
                  <c:v>16687655.05306411</c:v>
                </c:pt>
                <c:pt idx="5">
                  <c:v>16488691.98693389</c:v>
                </c:pt>
                <c:pt idx="6">
                  <c:v>16289126.72022371</c:v>
                </c:pt>
                <c:pt idx="7">
                  <c:v>16089125.59442162</c:v>
                </c:pt>
                <c:pt idx="8">
                  <c:v>15888835.20491254</c:v>
                </c:pt>
                <c:pt idx="9">
                  <c:v>15688389.69521677</c:v>
                </c:pt>
                <c:pt idx="10">
                  <c:v>15487916.75747461</c:v>
                </c:pt>
                <c:pt idx="11">
                  <c:v>15287542.99246123</c:v>
                </c:pt>
                <c:pt idx="12">
                  <c:v>15093282.07938346</c:v>
                </c:pt>
                <c:pt idx="13">
                  <c:v>14899665.41619388</c:v>
                </c:pt>
                <c:pt idx="14">
                  <c:v>14707076.89381186</c:v>
                </c:pt>
                <c:pt idx="15">
                  <c:v>14515986.38830221</c:v>
                </c:pt>
                <c:pt idx="16">
                  <c:v>9848731.062193001</c:v>
                </c:pt>
                <c:pt idx="17">
                  <c:v>8248925.48774063</c:v>
                </c:pt>
                <c:pt idx="18">
                  <c:v>7795142.259305957</c:v>
                </c:pt>
                <c:pt idx="19">
                  <c:v>7458001.759827254</c:v>
                </c:pt>
                <c:pt idx="20">
                  <c:v>7435943.480603347</c:v>
                </c:pt>
                <c:pt idx="21">
                  <c:v>7179827.749368318</c:v>
                </c:pt>
                <c:pt idx="22">
                  <c:v>7156271.17411119</c:v>
                </c:pt>
                <c:pt idx="23">
                  <c:v>6955135.120919952</c:v>
                </c:pt>
                <c:pt idx="24">
                  <c:v>6930301.307495002</c:v>
                </c:pt>
                <c:pt idx="25">
                  <c:v>6765464.818426605</c:v>
                </c:pt>
                <c:pt idx="26">
                  <c:v>6740139.523222732</c:v>
                </c:pt>
                <c:pt idx="27">
                  <c:v>6605864.679160547</c:v>
                </c:pt>
                <c:pt idx="28">
                  <c:v>6614483.076314393</c:v>
                </c:pt>
                <c:pt idx="29">
                  <c:v>6683919.365646569</c:v>
                </c:pt>
                <c:pt idx="30">
                  <c:v>6614390.624453426</c:v>
                </c:pt>
                <c:pt idx="31">
                  <c:v>6685006.975839352</c:v>
                </c:pt>
                <c:pt idx="32">
                  <c:v>6468035.886627834</c:v>
                </c:pt>
                <c:pt idx="33">
                  <c:v>6080935.245887818</c:v>
                </c:pt>
                <c:pt idx="34">
                  <c:v>5848008.806547061</c:v>
                </c:pt>
                <c:pt idx="35">
                  <c:v>5656190.882756694</c:v>
                </c:pt>
                <c:pt idx="36">
                  <c:v>5490471.947451408</c:v>
                </c:pt>
                <c:pt idx="37">
                  <c:v>5436721.094319495</c:v>
                </c:pt>
                <c:pt idx="38">
                  <c:v>5429996.554100802</c:v>
                </c:pt>
                <c:pt idx="39">
                  <c:v>5321126.633498685</c:v>
                </c:pt>
                <c:pt idx="40">
                  <c:v>5229578.86839907</c:v>
                </c:pt>
                <c:pt idx="41">
                  <c:v>5208122.413985534</c:v>
                </c:pt>
                <c:pt idx="42">
                  <c:v>5221843.308974661</c:v>
                </c:pt>
                <c:pt idx="43">
                  <c:v>5143819.74946552</c:v>
                </c:pt>
                <c:pt idx="44">
                  <c:v>5156653.902959824</c:v>
                </c:pt>
                <c:pt idx="45">
                  <c:v>5096125.47847803</c:v>
                </c:pt>
                <c:pt idx="46">
                  <c:v>5102934.575939217</c:v>
                </c:pt>
                <c:pt idx="47">
                  <c:v>5074550.760882541</c:v>
                </c:pt>
                <c:pt idx="48">
                  <c:v>5085297.693019301</c:v>
                </c:pt>
                <c:pt idx="49">
                  <c:v>4916846.959835101</c:v>
                </c:pt>
                <c:pt idx="50">
                  <c:v>4807976.033634028</c:v>
                </c:pt>
                <c:pt idx="51">
                  <c:v>4699033.097818802</c:v>
                </c:pt>
                <c:pt idx="52">
                  <c:v>4605400.905529462</c:v>
                </c:pt>
                <c:pt idx="53">
                  <c:v>4551628.595603654</c:v>
                </c:pt>
                <c:pt idx="54">
                  <c:v>4517457.934896071</c:v>
                </c:pt>
                <c:pt idx="55">
                  <c:v>4517011.874175698</c:v>
                </c:pt>
                <c:pt idx="56">
                  <c:v>4444496.457360332</c:v>
                </c:pt>
                <c:pt idx="57">
                  <c:v>4384696.628621311</c:v>
                </c:pt>
                <c:pt idx="58">
                  <c:v>4365615.921138212</c:v>
                </c:pt>
                <c:pt idx="59">
                  <c:v>4367145.241278699</c:v>
                </c:pt>
                <c:pt idx="60">
                  <c:v>4341816.757207234</c:v>
                </c:pt>
                <c:pt idx="61">
                  <c:v>4344365.991198123</c:v>
                </c:pt>
                <c:pt idx="62">
                  <c:v>4291980.980340132</c:v>
                </c:pt>
                <c:pt idx="63">
                  <c:v>4280568.757543882</c:v>
                </c:pt>
                <c:pt idx="64">
                  <c:v>4285216.242495972</c:v>
                </c:pt>
                <c:pt idx="65">
                  <c:v>4229149.321712379</c:v>
                </c:pt>
                <c:pt idx="66">
                  <c:v>4157697.650957804</c:v>
                </c:pt>
                <c:pt idx="67">
                  <c:v>4100081.067113822</c:v>
                </c:pt>
                <c:pt idx="68">
                  <c:v>4044266.915307361</c:v>
                </c:pt>
                <c:pt idx="69">
                  <c:v>4008790.739595599</c:v>
                </c:pt>
                <c:pt idx="70">
                  <c:v>3982918.574463987</c:v>
                </c:pt>
                <c:pt idx="71">
                  <c:v>3953436.172494255</c:v>
                </c:pt>
                <c:pt idx="72">
                  <c:v>3911028.43567763</c:v>
                </c:pt>
                <c:pt idx="73">
                  <c:v>3872823.607357371</c:v>
                </c:pt>
                <c:pt idx="74">
                  <c:v>3851283.724720067</c:v>
                </c:pt>
                <c:pt idx="75">
                  <c:v>3840452.759878293</c:v>
                </c:pt>
                <c:pt idx="76">
                  <c:v>3841574.440437852</c:v>
                </c:pt>
                <c:pt idx="77">
                  <c:v>3826267.770807558</c:v>
                </c:pt>
                <c:pt idx="78">
                  <c:v>3828480.480740123</c:v>
                </c:pt>
                <c:pt idx="79">
                  <c:v>3803523.394373171</c:v>
                </c:pt>
                <c:pt idx="80">
                  <c:v>3797485.406515133</c:v>
                </c:pt>
                <c:pt idx="81">
                  <c:v>3796712.657879286</c:v>
                </c:pt>
                <c:pt idx="82">
                  <c:v>3755209.032299106</c:v>
                </c:pt>
                <c:pt idx="83">
                  <c:v>3722403.934121334</c:v>
                </c:pt>
                <c:pt idx="84">
                  <c:v>3688185.961938604</c:v>
                </c:pt>
                <c:pt idx="85">
                  <c:v>3662789.276662959</c:v>
                </c:pt>
                <c:pt idx="86">
                  <c:v>3643477.646355529</c:v>
                </c:pt>
                <c:pt idx="87">
                  <c:v>3622681.506600894</c:v>
                </c:pt>
                <c:pt idx="88">
                  <c:v>3593648.425346391</c:v>
                </c:pt>
                <c:pt idx="89">
                  <c:v>3567077.079934594</c:v>
                </c:pt>
                <c:pt idx="90">
                  <c:v>3551419.369349067</c:v>
                </c:pt>
                <c:pt idx="91">
                  <c:v>3543857.454074781</c:v>
                </c:pt>
                <c:pt idx="92">
                  <c:v>3544513.468980601</c:v>
                </c:pt>
                <c:pt idx="93">
                  <c:v>3533906.009665044</c:v>
                </c:pt>
                <c:pt idx="94">
                  <c:v>3533761.829210339</c:v>
                </c:pt>
                <c:pt idx="95">
                  <c:v>3517837.840081986</c:v>
                </c:pt>
                <c:pt idx="96">
                  <c:v>3498859.578041463</c:v>
                </c:pt>
                <c:pt idx="97">
                  <c:v>3480425.576698326</c:v>
                </c:pt>
                <c:pt idx="98">
                  <c:v>3462576.893356298</c:v>
                </c:pt>
                <c:pt idx="99">
                  <c:v>3443833.860067675</c:v>
                </c:pt>
                <c:pt idx="100">
                  <c:v>3422877.467587015</c:v>
                </c:pt>
                <c:pt idx="101">
                  <c:v>3407107.13307223</c:v>
                </c:pt>
                <c:pt idx="102">
                  <c:v>3395144.776198615</c:v>
                </c:pt>
                <c:pt idx="103">
                  <c:v>3381949.37573822</c:v>
                </c:pt>
                <c:pt idx="104">
                  <c:v>3363525.376130289</c:v>
                </c:pt>
                <c:pt idx="105">
                  <c:v>3345389.792088191</c:v>
                </c:pt>
                <c:pt idx="106">
                  <c:v>3333760.817537439</c:v>
                </c:pt>
                <c:pt idx="107">
                  <c:v>3327511.662326669</c:v>
                </c:pt>
                <c:pt idx="108">
                  <c:v>3328058.891062368</c:v>
                </c:pt>
                <c:pt idx="109">
                  <c:v>3319649.478752643</c:v>
                </c:pt>
                <c:pt idx="110">
                  <c:v>3314128.000813148</c:v>
                </c:pt>
                <c:pt idx="111">
                  <c:v>3313881.429132236</c:v>
                </c:pt>
                <c:pt idx="112">
                  <c:v>3298857.800492887</c:v>
                </c:pt>
                <c:pt idx="113">
                  <c:v>3285564.796625354</c:v>
                </c:pt>
                <c:pt idx="114">
                  <c:v>3272535.729650528</c:v>
                </c:pt>
                <c:pt idx="115">
                  <c:v>3259373.606481487</c:v>
                </c:pt>
                <c:pt idx="116">
                  <c:v>3245387.405004926</c:v>
                </c:pt>
                <c:pt idx="117">
                  <c:v>3234733.701062395</c:v>
                </c:pt>
                <c:pt idx="118">
                  <c:v>3226769.244412213</c:v>
                </c:pt>
                <c:pt idx="119">
                  <c:v>3218239.376623944</c:v>
                </c:pt>
                <c:pt idx="120">
                  <c:v>3205512.150693441</c:v>
                </c:pt>
                <c:pt idx="121">
                  <c:v>3192573.602464416</c:v>
                </c:pt>
                <c:pt idx="122">
                  <c:v>3183252.774765045</c:v>
                </c:pt>
                <c:pt idx="123">
                  <c:v>3178733.6026181</c:v>
                </c:pt>
                <c:pt idx="124">
                  <c:v>3178716.688123064</c:v>
                </c:pt>
                <c:pt idx="125">
                  <c:v>3173008.522838073</c:v>
                </c:pt>
                <c:pt idx="126">
                  <c:v>3168954.489482602</c:v>
                </c:pt>
                <c:pt idx="127">
                  <c:v>3169025.017050597</c:v>
                </c:pt>
                <c:pt idx="128">
                  <c:v>3157913.512422152</c:v>
                </c:pt>
                <c:pt idx="129">
                  <c:v>3148265.050725226</c:v>
                </c:pt>
                <c:pt idx="130">
                  <c:v>3139218.984612388</c:v>
                </c:pt>
                <c:pt idx="131">
                  <c:v>3130086.79907704</c:v>
                </c:pt>
                <c:pt idx="132">
                  <c:v>3119725.382201004</c:v>
                </c:pt>
                <c:pt idx="133">
                  <c:v>3111793.214368712</c:v>
                </c:pt>
                <c:pt idx="134">
                  <c:v>3105868.671475568</c:v>
                </c:pt>
                <c:pt idx="135">
                  <c:v>3099641.867866446</c:v>
                </c:pt>
                <c:pt idx="136">
                  <c:v>3090710.581366532</c:v>
                </c:pt>
                <c:pt idx="137">
                  <c:v>3081172.986106353</c:v>
                </c:pt>
                <c:pt idx="138">
                  <c:v>3074331.029385959</c:v>
                </c:pt>
                <c:pt idx="139">
                  <c:v>3070408.259726735</c:v>
                </c:pt>
                <c:pt idx="140">
                  <c:v>3068933.601157692</c:v>
                </c:pt>
                <c:pt idx="141">
                  <c:v>3068849.62390332</c:v>
                </c:pt>
                <c:pt idx="142">
                  <c:v>3063632.627941836</c:v>
                </c:pt>
                <c:pt idx="143">
                  <c:v>3058129.503875476</c:v>
                </c:pt>
                <c:pt idx="144">
                  <c:v>3050697.693330681</c:v>
                </c:pt>
                <c:pt idx="145">
                  <c:v>3043452.143412868</c:v>
                </c:pt>
                <c:pt idx="146">
                  <c:v>3036438.812444957</c:v>
                </c:pt>
                <c:pt idx="147">
                  <c:v>3029433.085526733</c:v>
                </c:pt>
                <c:pt idx="148">
                  <c:v>3022231.191110461</c:v>
                </c:pt>
                <c:pt idx="149">
                  <c:v>3016713.118903886</c:v>
                </c:pt>
                <c:pt idx="150">
                  <c:v>3012781.567605528</c:v>
                </c:pt>
                <c:pt idx="151">
                  <c:v>3008672.699375765</c:v>
                </c:pt>
                <c:pt idx="152">
                  <c:v>3002036.094953157</c:v>
                </c:pt>
                <c:pt idx="153">
                  <c:v>2994770.580420921</c:v>
                </c:pt>
                <c:pt idx="154">
                  <c:v>2988798.251191992</c:v>
                </c:pt>
                <c:pt idx="155">
                  <c:v>2985852.524556341</c:v>
                </c:pt>
                <c:pt idx="156">
                  <c:v>2984118.834946069</c:v>
                </c:pt>
                <c:pt idx="157">
                  <c:v>2984338.846665537</c:v>
                </c:pt>
                <c:pt idx="158">
                  <c:v>2980188.524437651</c:v>
                </c:pt>
                <c:pt idx="159">
                  <c:v>2975470.682001013</c:v>
                </c:pt>
                <c:pt idx="160">
                  <c:v>2969722.214347681</c:v>
                </c:pt>
                <c:pt idx="161">
                  <c:v>2964228.256254266</c:v>
                </c:pt>
                <c:pt idx="162">
                  <c:v>2959238.732301176</c:v>
                </c:pt>
                <c:pt idx="163">
                  <c:v>2954348.769045728</c:v>
                </c:pt>
                <c:pt idx="164">
                  <c:v>2948460.466524293</c:v>
                </c:pt>
                <c:pt idx="165">
                  <c:v>2944016.603801937</c:v>
                </c:pt>
                <c:pt idx="166">
                  <c:v>2940761.693156666</c:v>
                </c:pt>
                <c:pt idx="167">
                  <c:v>2937478.514458469</c:v>
                </c:pt>
                <c:pt idx="168">
                  <c:v>2932709.758179261</c:v>
                </c:pt>
                <c:pt idx="169">
                  <c:v>2927105.359376819</c:v>
                </c:pt>
                <c:pt idx="170">
                  <c:v>2922763.703723736</c:v>
                </c:pt>
                <c:pt idx="171">
                  <c:v>2920019.991030645</c:v>
                </c:pt>
                <c:pt idx="172">
                  <c:v>2919179.623761855</c:v>
                </c:pt>
                <c:pt idx="173">
                  <c:v>2919092.364434504</c:v>
                </c:pt>
                <c:pt idx="174">
                  <c:v>2915705.529175545</c:v>
                </c:pt>
                <c:pt idx="175">
                  <c:v>2912345.517800453</c:v>
                </c:pt>
                <c:pt idx="176">
                  <c:v>2907824.884175529</c:v>
                </c:pt>
                <c:pt idx="177">
                  <c:v>2903395.46543112</c:v>
                </c:pt>
                <c:pt idx="178">
                  <c:v>2899075.182298384</c:v>
                </c:pt>
                <c:pt idx="179">
                  <c:v>2894759.042200116</c:v>
                </c:pt>
                <c:pt idx="180">
                  <c:v>2890640.794194539</c:v>
                </c:pt>
                <c:pt idx="181">
                  <c:v>2887527.166721144</c:v>
                </c:pt>
                <c:pt idx="182">
                  <c:v>2885498.333330106</c:v>
                </c:pt>
                <c:pt idx="183">
                  <c:v>2883436.551953478</c:v>
                </c:pt>
                <c:pt idx="184">
                  <c:v>2879676.086745922</c:v>
                </c:pt>
                <c:pt idx="185">
                  <c:v>2875252.857365237</c:v>
                </c:pt>
                <c:pt idx="186">
                  <c:v>2871205.629415558</c:v>
                </c:pt>
                <c:pt idx="187">
                  <c:v>2869260.237470385</c:v>
                </c:pt>
                <c:pt idx="188">
                  <c:v>2867930.333720657</c:v>
                </c:pt>
                <c:pt idx="189">
                  <c:v>2868146.384435597</c:v>
                </c:pt>
                <c:pt idx="190">
                  <c:v>2865451.963919109</c:v>
                </c:pt>
                <c:pt idx="191">
                  <c:v>2862364.332260849</c:v>
                </c:pt>
                <c:pt idx="192">
                  <c:v>2858774.551735681</c:v>
                </c:pt>
                <c:pt idx="193">
                  <c:v>2855368.618487442</c:v>
                </c:pt>
                <c:pt idx="194">
                  <c:v>2852400.552050352</c:v>
                </c:pt>
                <c:pt idx="195">
                  <c:v>2849613.729565976</c:v>
                </c:pt>
                <c:pt idx="196">
                  <c:v>2845820.330780583</c:v>
                </c:pt>
                <c:pt idx="197">
                  <c:v>2843006.450707214</c:v>
                </c:pt>
                <c:pt idx="198">
                  <c:v>2840943.271435557</c:v>
                </c:pt>
                <c:pt idx="199">
                  <c:v>2838956.92680881</c:v>
                </c:pt>
                <c:pt idx="200">
                  <c:v>2836256.546105301</c:v>
                </c:pt>
                <c:pt idx="201">
                  <c:v>2832717.519554144</c:v>
                </c:pt>
                <c:pt idx="202">
                  <c:v>2829970.712377266</c:v>
                </c:pt>
                <c:pt idx="203">
                  <c:v>2828030.188025418</c:v>
                </c:pt>
                <c:pt idx="204">
                  <c:v>2827682.126835739</c:v>
                </c:pt>
                <c:pt idx="205">
                  <c:v>2827533.331165222</c:v>
                </c:pt>
                <c:pt idx="206">
                  <c:v>2825379.882124505</c:v>
                </c:pt>
                <c:pt idx="207">
                  <c:v>2823457.102352879</c:v>
                </c:pt>
                <c:pt idx="208">
                  <c:v>2820650.596746803</c:v>
                </c:pt>
                <c:pt idx="209">
                  <c:v>2817836.539238379</c:v>
                </c:pt>
                <c:pt idx="210">
                  <c:v>2814964.423278797</c:v>
                </c:pt>
                <c:pt idx="211">
                  <c:v>2811999.726406584</c:v>
                </c:pt>
                <c:pt idx="212">
                  <c:v>2809582.319619207</c:v>
                </c:pt>
                <c:pt idx="213">
                  <c:v>2807809.772032039</c:v>
                </c:pt>
                <c:pt idx="214">
                  <c:v>2806863.187215549</c:v>
                </c:pt>
                <c:pt idx="215">
                  <c:v>2805938.153381869</c:v>
                </c:pt>
                <c:pt idx="216">
                  <c:v>2803764.19766942</c:v>
                </c:pt>
                <c:pt idx="217">
                  <c:v>2801032.582930732</c:v>
                </c:pt>
                <c:pt idx="218">
                  <c:v>2798182.776752385</c:v>
                </c:pt>
                <c:pt idx="219">
                  <c:v>2797001.023202278</c:v>
                </c:pt>
                <c:pt idx="220">
                  <c:v>2795896.590618973</c:v>
                </c:pt>
                <c:pt idx="221">
                  <c:v>2796166.654897992</c:v>
                </c:pt>
                <c:pt idx="222">
                  <c:v>2794694.33469336</c:v>
                </c:pt>
                <c:pt idx="223">
                  <c:v>2792615.242470508</c:v>
                </c:pt>
                <c:pt idx="224">
                  <c:v>2790368.832516636</c:v>
                </c:pt>
                <c:pt idx="225">
                  <c:v>2788277.459517412</c:v>
                </c:pt>
                <c:pt idx="226">
                  <c:v>2786664.76831665</c:v>
                </c:pt>
                <c:pt idx="227">
                  <c:v>2785370.771200774</c:v>
                </c:pt>
                <c:pt idx="228">
                  <c:v>2782830.96797487</c:v>
                </c:pt>
                <c:pt idx="229">
                  <c:v>2780974.542878814</c:v>
                </c:pt>
                <c:pt idx="230">
                  <c:v>2779530.248371199</c:v>
                </c:pt>
                <c:pt idx="231">
                  <c:v>2779315.884628223</c:v>
                </c:pt>
                <c:pt idx="232">
                  <c:v>2777762.503006331</c:v>
                </c:pt>
                <c:pt idx="233">
                  <c:v>2775545.728007788</c:v>
                </c:pt>
                <c:pt idx="234">
                  <c:v>2774025.653706634</c:v>
                </c:pt>
                <c:pt idx="235">
                  <c:v>2772650.950419413</c:v>
                </c:pt>
                <c:pt idx="236">
                  <c:v>2772788.3775377</c:v>
                </c:pt>
                <c:pt idx="237">
                  <c:v>2773056.537018653</c:v>
                </c:pt>
                <c:pt idx="238">
                  <c:v>2771573.581337451</c:v>
                </c:pt>
                <c:pt idx="239">
                  <c:v>2770771.467606701</c:v>
                </c:pt>
                <c:pt idx="240">
                  <c:v>2769224.255375941</c:v>
                </c:pt>
                <c:pt idx="241">
                  <c:v>2767586.273824354</c:v>
                </c:pt>
                <c:pt idx="242">
                  <c:v>2765649.848943328</c:v>
                </c:pt>
                <c:pt idx="243">
                  <c:v>2763413.981510499</c:v>
                </c:pt>
                <c:pt idx="244">
                  <c:v>2762329.757744174</c:v>
                </c:pt>
                <c:pt idx="245">
                  <c:v>2761649.291939608</c:v>
                </c:pt>
                <c:pt idx="246">
                  <c:v>2761629.416518611</c:v>
                </c:pt>
                <c:pt idx="247">
                  <c:v>2761894.451437741</c:v>
                </c:pt>
                <c:pt idx="248">
                  <c:v>2760693.873543333</c:v>
                </c:pt>
                <c:pt idx="249">
                  <c:v>2759452.468245369</c:v>
                </c:pt>
                <c:pt idx="250">
                  <c:v>2757575.324480115</c:v>
                </c:pt>
                <c:pt idx="251">
                  <c:v>2757144.164905813</c:v>
                </c:pt>
                <c:pt idx="252">
                  <c:v>2756104.647745386</c:v>
                </c:pt>
                <c:pt idx="253">
                  <c:v>2756386.514296363</c:v>
                </c:pt>
                <c:pt idx="254">
                  <c:v>2755847.938134998</c:v>
                </c:pt>
                <c:pt idx="255">
                  <c:v>2754461.642894252</c:v>
                </c:pt>
                <c:pt idx="256">
                  <c:v>2753262.873106994</c:v>
                </c:pt>
                <c:pt idx="257">
                  <c:v>2752234.224400222</c:v>
                </c:pt>
                <c:pt idx="258">
                  <c:v>2751897.794203241</c:v>
                </c:pt>
                <c:pt idx="259">
                  <c:v>2752284.360580564</c:v>
                </c:pt>
                <c:pt idx="260">
                  <c:v>2750962.1602085</c:v>
                </c:pt>
                <c:pt idx="261">
                  <c:v>2749946.161547351</c:v>
                </c:pt>
                <c:pt idx="262">
                  <c:v>2748890.359722809</c:v>
                </c:pt>
                <c:pt idx="263">
                  <c:v>2748665.511371711</c:v>
                </c:pt>
                <c:pt idx="264">
                  <c:v>2748199.30892655</c:v>
                </c:pt>
                <c:pt idx="265">
                  <c:v>2747219.405525546</c:v>
                </c:pt>
                <c:pt idx="266">
                  <c:v>2747253.955904843</c:v>
                </c:pt>
                <c:pt idx="267">
                  <c:v>2746589.254483169</c:v>
                </c:pt>
                <c:pt idx="268">
                  <c:v>2746346.111231651</c:v>
                </c:pt>
                <c:pt idx="269">
                  <c:v>2747210.071563981</c:v>
                </c:pt>
                <c:pt idx="270">
                  <c:v>2746732.590815126</c:v>
                </c:pt>
                <c:pt idx="271">
                  <c:v>2747049.193560219</c:v>
                </c:pt>
                <c:pt idx="272">
                  <c:v>2747189.041155799</c:v>
                </c:pt>
                <c:pt idx="273">
                  <c:v>2747454.262427568</c:v>
                </c:pt>
                <c:pt idx="274">
                  <c:v>2746732.400167265</c:v>
                </c:pt>
                <c:pt idx="275">
                  <c:v>2745194.196123538</c:v>
                </c:pt>
                <c:pt idx="276">
                  <c:v>2745106.579163499</c:v>
                </c:pt>
                <c:pt idx="277">
                  <c:v>2745785.356221139</c:v>
                </c:pt>
                <c:pt idx="278">
                  <c:v>2745775.081217348</c:v>
                </c:pt>
                <c:pt idx="279">
                  <c:v>2744825.707997696</c:v>
                </c:pt>
                <c:pt idx="280">
                  <c:v>2744777.120534629</c:v>
                </c:pt>
                <c:pt idx="281">
                  <c:v>2745297.947384889</c:v>
                </c:pt>
                <c:pt idx="282">
                  <c:v>2744461.32163908</c:v>
                </c:pt>
                <c:pt idx="283">
                  <c:v>2744388.723168099</c:v>
                </c:pt>
                <c:pt idx="284">
                  <c:v>2744868.608787084</c:v>
                </c:pt>
                <c:pt idx="285">
                  <c:v>2743679.770619398</c:v>
                </c:pt>
                <c:pt idx="286">
                  <c:v>2743192.541407458</c:v>
                </c:pt>
                <c:pt idx="287">
                  <c:v>2742551.33487704</c:v>
                </c:pt>
                <c:pt idx="288">
                  <c:v>2742935.938152736</c:v>
                </c:pt>
                <c:pt idx="289">
                  <c:v>2742954.988841485</c:v>
                </c:pt>
                <c:pt idx="290">
                  <c:v>2743446.833187786</c:v>
                </c:pt>
                <c:pt idx="291">
                  <c:v>2742799.819273579</c:v>
                </c:pt>
                <c:pt idx="292">
                  <c:v>2743945.669943912</c:v>
                </c:pt>
                <c:pt idx="293">
                  <c:v>2743255.653132649</c:v>
                </c:pt>
                <c:pt idx="294">
                  <c:v>2743859.677935714</c:v>
                </c:pt>
                <c:pt idx="295">
                  <c:v>2743161.916189272</c:v>
                </c:pt>
                <c:pt idx="296">
                  <c:v>2743367.540452756</c:v>
                </c:pt>
                <c:pt idx="297">
                  <c:v>2743094.318636614</c:v>
                </c:pt>
                <c:pt idx="298">
                  <c:v>2743378.731786394</c:v>
                </c:pt>
                <c:pt idx="299">
                  <c:v>2743269.282730506</c:v>
                </c:pt>
                <c:pt idx="300">
                  <c:v>2743247.028720275</c:v>
                </c:pt>
                <c:pt idx="301">
                  <c:v>2743638.88083763</c:v>
                </c:pt>
                <c:pt idx="302">
                  <c:v>2743787.35225652</c:v>
                </c:pt>
                <c:pt idx="303">
                  <c:v>2743874.502247134</c:v>
                </c:pt>
                <c:pt idx="304">
                  <c:v>2743727.058416354</c:v>
                </c:pt>
                <c:pt idx="305">
                  <c:v>2743691.177244942</c:v>
                </c:pt>
                <c:pt idx="306">
                  <c:v>2743504.511467034</c:v>
                </c:pt>
                <c:pt idx="307">
                  <c:v>2744330.44232672</c:v>
                </c:pt>
                <c:pt idx="308">
                  <c:v>2743465.37086916</c:v>
                </c:pt>
                <c:pt idx="309">
                  <c:v>2744591.023033739</c:v>
                </c:pt>
                <c:pt idx="310">
                  <c:v>2744538.975843269</c:v>
                </c:pt>
                <c:pt idx="311">
                  <c:v>2744797.888925927</c:v>
                </c:pt>
                <c:pt idx="312">
                  <c:v>2744543.455525951</c:v>
                </c:pt>
                <c:pt idx="313">
                  <c:v>2744435.345398097</c:v>
                </c:pt>
                <c:pt idx="314">
                  <c:v>2744665.052178715</c:v>
                </c:pt>
                <c:pt idx="315">
                  <c:v>2744487.007647615</c:v>
                </c:pt>
                <c:pt idx="316">
                  <c:v>2744604.113840321</c:v>
                </c:pt>
                <c:pt idx="317">
                  <c:v>2744152.639614251</c:v>
                </c:pt>
                <c:pt idx="318">
                  <c:v>2744540.347569175</c:v>
                </c:pt>
                <c:pt idx="319">
                  <c:v>2744481.646422912</c:v>
                </c:pt>
                <c:pt idx="320">
                  <c:v>2744755.237473859</c:v>
                </c:pt>
                <c:pt idx="321">
                  <c:v>2744010.890828587</c:v>
                </c:pt>
                <c:pt idx="322">
                  <c:v>2744589.68222833</c:v>
                </c:pt>
                <c:pt idx="323">
                  <c:v>2744567.203573771</c:v>
                </c:pt>
                <c:pt idx="324">
                  <c:v>2744831.621622136</c:v>
                </c:pt>
                <c:pt idx="325">
                  <c:v>2744586.047762488</c:v>
                </c:pt>
                <c:pt idx="326">
                  <c:v>2744537.743083104</c:v>
                </c:pt>
                <c:pt idx="327">
                  <c:v>2744615.131412231</c:v>
                </c:pt>
                <c:pt idx="328">
                  <c:v>2744558.283340351</c:v>
                </c:pt>
                <c:pt idx="329">
                  <c:v>2744452.860649085</c:v>
                </c:pt>
                <c:pt idx="330">
                  <c:v>2744085.297289499</c:v>
                </c:pt>
                <c:pt idx="331">
                  <c:v>2744411.06114634</c:v>
                </c:pt>
                <c:pt idx="332">
                  <c:v>2744275.71882108</c:v>
                </c:pt>
                <c:pt idx="333">
                  <c:v>2744229.838771513</c:v>
                </c:pt>
                <c:pt idx="334">
                  <c:v>2744167.047591618</c:v>
                </c:pt>
                <c:pt idx="335">
                  <c:v>2744252.954861692</c:v>
                </c:pt>
                <c:pt idx="336">
                  <c:v>2744168.427871434</c:v>
                </c:pt>
                <c:pt idx="337">
                  <c:v>2744170.487873899</c:v>
                </c:pt>
                <c:pt idx="338">
                  <c:v>2744327.189415041</c:v>
                </c:pt>
                <c:pt idx="339">
                  <c:v>2744320.251203438</c:v>
                </c:pt>
                <c:pt idx="340">
                  <c:v>2743969.995307939</c:v>
                </c:pt>
                <c:pt idx="341">
                  <c:v>2744007.550260115</c:v>
                </c:pt>
                <c:pt idx="342">
                  <c:v>2744277.328487315</c:v>
                </c:pt>
                <c:pt idx="343">
                  <c:v>2744199.527110474</c:v>
                </c:pt>
                <c:pt idx="344">
                  <c:v>2744002.170070197</c:v>
                </c:pt>
                <c:pt idx="345">
                  <c:v>2743978.852637268</c:v>
                </c:pt>
                <c:pt idx="346">
                  <c:v>2743972.083144714</c:v>
                </c:pt>
                <c:pt idx="347">
                  <c:v>2744017.68516669</c:v>
                </c:pt>
                <c:pt idx="348">
                  <c:v>2743994.690691302</c:v>
                </c:pt>
                <c:pt idx="349">
                  <c:v>2743876.943812419</c:v>
                </c:pt>
                <c:pt idx="350">
                  <c:v>2744009.68469189</c:v>
                </c:pt>
                <c:pt idx="351">
                  <c:v>2743878.799619583</c:v>
                </c:pt>
                <c:pt idx="352">
                  <c:v>2743991.873514037</c:v>
                </c:pt>
                <c:pt idx="353">
                  <c:v>2743877.21558777</c:v>
                </c:pt>
                <c:pt idx="354">
                  <c:v>2743867.76653751</c:v>
                </c:pt>
                <c:pt idx="355">
                  <c:v>2743909.324626677</c:v>
                </c:pt>
                <c:pt idx="356">
                  <c:v>2743976.571435153</c:v>
                </c:pt>
                <c:pt idx="357">
                  <c:v>2743870.925125315</c:v>
                </c:pt>
                <c:pt idx="358">
                  <c:v>2743897.101956069</c:v>
                </c:pt>
                <c:pt idx="359">
                  <c:v>2743975.453563149</c:v>
                </c:pt>
                <c:pt idx="360">
                  <c:v>2743815.112478491</c:v>
                </c:pt>
                <c:pt idx="361">
                  <c:v>2743855.052871981</c:v>
                </c:pt>
                <c:pt idx="362">
                  <c:v>2743952.087025665</c:v>
                </c:pt>
                <c:pt idx="363">
                  <c:v>2743768.022734071</c:v>
                </c:pt>
                <c:pt idx="364">
                  <c:v>2743714.413226384</c:v>
                </c:pt>
                <c:pt idx="365">
                  <c:v>2743837.102861562</c:v>
                </c:pt>
                <c:pt idx="366">
                  <c:v>2743724.502604571</c:v>
                </c:pt>
                <c:pt idx="367">
                  <c:v>2743736.417334154</c:v>
                </c:pt>
                <c:pt idx="368">
                  <c:v>2743653.208439728</c:v>
                </c:pt>
                <c:pt idx="369">
                  <c:v>2743679.841673716</c:v>
                </c:pt>
                <c:pt idx="370">
                  <c:v>2743783.068372129</c:v>
                </c:pt>
                <c:pt idx="371">
                  <c:v>2743747.514768878</c:v>
                </c:pt>
                <c:pt idx="372">
                  <c:v>2743619.06466597</c:v>
                </c:pt>
                <c:pt idx="373">
                  <c:v>2743714.286264547</c:v>
                </c:pt>
                <c:pt idx="374">
                  <c:v>2743781.640711665</c:v>
                </c:pt>
                <c:pt idx="375">
                  <c:v>2743719.257246704</c:v>
                </c:pt>
                <c:pt idx="376">
                  <c:v>2743710.463152717</c:v>
                </c:pt>
                <c:pt idx="377">
                  <c:v>2743803.409562263</c:v>
                </c:pt>
                <c:pt idx="378">
                  <c:v>2743840.308597818</c:v>
                </c:pt>
                <c:pt idx="379">
                  <c:v>2743850.059972468</c:v>
                </c:pt>
                <c:pt idx="380">
                  <c:v>2743866.404586256</c:v>
                </c:pt>
                <c:pt idx="381">
                  <c:v>2743802.87506516</c:v>
                </c:pt>
                <c:pt idx="382">
                  <c:v>2743821.742336303</c:v>
                </c:pt>
                <c:pt idx="383">
                  <c:v>2743804.104493275</c:v>
                </c:pt>
                <c:pt idx="384">
                  <c:v>2743798.670506002</c:v>
                </c:pt>
                <c:pt idx="385">
                  <c:v>2743853.59876702</c:v>
                </c:pt>
                <c:pt idx="386">
                  <c:v>2743829.109501416</c:v>
                </c:pt>
                <c:pt idx="387">
                  <c:v>2743764.484003623</c:v>
                </c:pt>
                <c:pt idx="388">
                  <c:v>2743768.965946711</c:v>
                </c:pt>
                <c:pt idx="389">
                  <c:v>2743807.405597153</c:v>
                </c:pt>
                <c:pt idx="390">
                  <c:v>2743807.617842408</c:v>
                </c:pt>
                <c:pt idx="391">
                  <c:v>2743830.6086268</c:v>
                </c:pt>
                <c:pt idx="392">
                  <c:v>2743870.5861824</c:v>
                </c:pt>
                <c:pt idx="393">
                  <c:v>2743784.806084504</c:v>
                </c:pt>
                <c:pt idx="394">
                  <c:v>2743806.228602102</c:v>
                </c:pt>
                <c:pt idx="395">
                  <c:v>2743765.839858657</c:v>
                </c:pt>
                <c:pt idx="396">
                  <c:v>2743807.334182713</c:v>
                </c:pt>
                <c:pt idx="397">
                  <c:v>2743856.803868181</c:v>
                </c:pt>
                <c:pt idx="398">
                  <c:v>2743840.583985412</c:v>
                </c:pt>
                <c:pt idx="399">
                  <c:v>2743873.507712339</c:v>
                </c:pt>
                <c:pt idx="400">
                  <c:v>2743831.940194623</c:v>
                </c:pt>
                <c:pt idx="401">
                  <c:v>2743842.930117455</c:v>
                </c:pt>
                <c:pt idx="402">
                  <c:v>2743822.31732626</c:v>
                </c:pt>
                <c:pt idx="403">
                  <c:v>2743857.486374023</c:v>
                </c:pt>
                <c:pt idx="404">
                  <c:v>2743813.034904683</c:v>
                </c:pt>
                <c:pt idx="405">
                  <c:v>2743845.889544618</c:v>
                </c:pt>
                <c:pt idx="406">
                  <c:v>2743853.580661563</c:v>
                </c:pt>
                <c:pt idx="407">
                  <c:v>2743863.60988011</c:v>
                </c:pt>
                <c:pt idx="408">
                  <c:v>2743858.27965532</c:v>
                </c:pt>
                <c:pt idx="409">
                  <c:v>2743874.824868142</c:v>
                </c:pt>
                <c:pt idx="410">
                  <c:v>2743867.677598398</c:v>
                </c:pt>
                <c:pt idx="411">
                  <c:v>2743907.899471086</c:v>
                </c:pt>
                <c:pt idx="412">
                  <c:v>2743873.205479226</c:v>
                </c:pt>
                <c:pt idx="413">
                  <c:v>2743837.364860945</c:v>
                </c:pt>
                <c:pt idx="414">
                  <c:v>2743856.653587285</c:v>
                </c:pt>
                <c:pt idx="415">
                  <c:v>2743848.349100065</c:v>
                </c:pt>
                <c:pt idx="416">
                  <c:v>2743845.380956521</c:v>
                </c:pt>
                <c:pt idx="417">
                  <c:v>2743815.768094189</c:v>
                </c:pt>
                <c:pt idx="418">
                  <c:v>2743825.092200366</c:v>
                </c:pt>
                <c:pt idx="419">
                  <c:v>2743785.89872864</c:v>
                </c:pt>
                <c:pt idx="420">
                  <c:v>2743802.874863699</c:v>
                </c:pt>
                <c:pt idx="421">
                  <c:v>2743828.731123745</c:v>
                </c:pt>
                <c:pt idx="422">
                  <c:v>2743805.661005303</c:v>
                </c:pt>
                <c:pt idx="423">
                  <c:v>2743811.210629938</c:v>
                </c:pt>
                <c:pt idx="424">
                  <c:v>2743805.661051448</c:v>
                </c:pt>
                <c:pt idx="425">
                  <c:v>2743832.618992082</c:v>
                </c:pt>
                <c:pt idx="426">
                  <c:v>2743821.091896968</c:v>
                </c:pt>
                <c:pt idx="427">
                  <c:v>2743818.933558069</c:v>
                </c:pt>
                <c:pt idx="428">
                  <c:v>2743834.006907461</c:v>
                </c:pt>
                <c:pt idx="429">
                  <c:v>2743791.869864961</c:v>
                </c:pt>
                <c:pt idx="430">
                  <c:v>2743804.946182865</c:v>
                </c:pt>
                <c:pt idx="431">
                  <c:v>2743805.454904037</c:v>
                </c:pt>
                <c:pt idx="432">
                  <c:v>2743817.363354515</c:v>
                </c:pt>
                <c:pt idx="433">
                  <c:v>2743804.398612263</c:v>
                </c:pt>
                <c:pt idx="434">
                  <c:v>2743827.145630474</c:v>
                </c:pt>
                <c:pt idx="435">
                  <c:v>2743826.810611825</c:v>
                </c:pt>
                <c:pt idx="436">
                  <c:v>2743805.421840584</c:v>
                </c:pt>
                <c:pt idx="437">
                  <c:v>2743832.861589581</c:v>
                </c:pt>
                <c:pt idx="438">
                  <c:v>2743842.692130434</c:v>
                </c:pt>
                <c:pt idx="439">
                  <c:v>2743820.73272003</c:v>
                </c:pt>
                <c:pt idx="440">
                  <c:v>2743834.481473764</c:v>
                </c:pt>
                <c:pt idx="441">
                  <c:v>2743833.657010587</c:v>
                </c:pt>
                <c:pt idx="442">
                  <c:v>2743853.088213549</c:v>
                </c:pt>
                <c:pt idx="443">
                  <c:v>2743852.947245109</c:v>
                </c:pt>
                <c:pt idx="444">
                  <c:v>2743854.017251984</c:v>
                </c:pt>
                <c:pt idx="445">
                  <c:v>2743879.72248256</c:v>
                </c:pt>
                <c:pt idx="446">
                  <c:v>2743856.192850152</c:v>
                </c:pt>
                <c:pt idx="447">
                  <c:v>2743844.944895497</c:v>
                </c:pt>
                <c:pt idx="448">
                  <c:v>2743848.184477187</c:v>
                </c:pt>
                <c:pt idx="449">
                  <c:v>2743843.792646895</c:v>
                </c:pt>
                <c:pt idx="450">
                  <c:v>2743845.389218359</c:v>
                </c:pt>
                <c:pt idx="451">
                  <c:v>2743823.98284427</c:v>
                </c:pt>
                <c:pt idx="452">
                  <c:v>2743816.142239101</c:v>
                </c:pt>
                <c:pt idx="453">
                  <c:v>2743830.972665061</c:v>
                </c:pt>
                <c:pt idx="454">
                  <c:v>2743822.98620983</c:v>
                </c:pt>
                <c:pt idx="455">
                  <c:v>2743827.487441763</c:v>
                </c:pt>
                <c:pt idx="456">
                  <c:v>2743828.921337196</c:v>
                </c:pt>
                <c:pt idx="457">
                  <c:v>2743827.210434555</c:v>
                </c:pt>
                <c:pt idx="458">
                  <c:v>2743836.503352772</c:v>
                </c:pt>
                <c:pt idx="459">
                  <c:v>2743826.929910267</c:v>
                </c:pt>
                <c:pt idx="460">
                  <c:v>2743833.954204431</c:v>
                </c:pt>
                <c:pt idx="461">
                  <c:v>2743844.796739347</c:v>
                </c:pt>
                <c:pt idx="462">
                  <c:v>2743843.013191689</c:v>
                </c:pt>
                <c:pt idx="463">
                  <c:v>2743850.991562125</c:v>
                </c:pt>
                <c:pt idx="464">
                  <c:v>2743841.191467168</c:v>
                </c:pt>
                <c:pt idx="465">
                  <c:v>2743852.202805325</c:v>
                </c:pt>
                <c:pt idx="466">
                  <c:v>2743834.88395125</c:v>
                </c:pt>
                <c:pt idx="467">
                  <c:v>2743851.045137948</c:v>
                </c:pt>
                <c:pt idx="468">
                  <c:v>2743845.625198989</c:v>
                </c:pt>
                <c:pt idx="469">
                  <c:v>2743833.200753113</c:v>
                </c:pt>
                <c:pt idx="470">
                  <c:v>2743846.868391096</c:v>
                </c:pt>
                <c:pt idx="471">
                  <c:v>2743847.744398567</c:v>
                </c:pt>
                <c:pt idx="472">
                  <c:v>2743846.529335638</c:v>
                </c:pt>
                <c:pt idx="473">
                  <c:v>2743846.536667242</c:v>
                </c:pt>
                <c:pt idx="474">
                  <c:v>2743849.560428781</c:v>
                </c:pt>
                <c:pt idx="475">
                  <c:v>2743848.578831804</c:v>
                </c:pt>
                <c:pt idx="476">
                  <c:v>2743865.375258295</c:v>
                </c:pt>
                <c:pt idx="477">
                  <c:v>2743846.171364639</c:v>
                </c:pt>
                <c:pt idx="478">
                  <c:v>2743848.464484137</c:v>
                </c:pt>
                <c:pt idx="479">
                  <c:v>2743849.093292896</c:v>
                </c:pt>
                <c:pt idx="480">
                  <c:v>2743854.185598603</c:v>
                </c:pt>
                <c:pt idx="481">
                  <c:v>2743850.665996715</c:v>
                </c:pt>
                <c:pt idx="482">
                  <c:v>2743842.90290858</c:v>
                </c:pt>
                <c:pt idx="483">
                  <c:v>2743850.551965415</c:v>
                </c:pt>
                <c:pt idx="484">
                  <c:v>2743848.059829893</c:v>
                </c:pt>
                <c:pt idx="485">
                  <c:v>2743850.257037671</c:v>
                </c:pt>
                <c:pt idx="486">
                  <c:v>2743852.24316531</c:v>
                </c:pt>
                <c:pt idx="487">
                  <c:v>2743851.731216036</c:v>
                </c:pt>
                <c:pt idx="488">
                  <c:v>2743854.157324682</c:v>
                </c:pt>
                <c:pt idx="489">
                  <c:v>2743851.386828181</c:v>
                </c:pt>
                <c:pt idx="490">
                  <c:v>2743849.653824065</c:v>
                </c:pt>
                <c:pt idx="491">
                  <c:v>2743849.789068441</c:v>
                </c:pt>
                <c:pt idx="492">
                  <c:v>2743846.145835799</c:v>
                </c:pt>
                <c:pt idx="493">
                  <c:v>2743854.35429272</c:v>
                </c:pt>
                <c:pt idx="494">
                  <c:v>2743853.818220111</c:v>
                </c:pt>
                <c:pt idx="495">
                  <c:v>2743853.581979604</c:v>
                </c:pt>
                <c:pt idx="496">
                  <c:v>2743851.586969913</c:v>
                </c:pt>
                <c:pt idx="497">
                  <c:v>2743854.037099187</c:v>
                </c:pt>
                <c:pt idx="498">
                  <c:v>2743852.637586669</c:v>
                </c:pt>
                <c:pt idx="499">
                  <c:v>2743853.027220878</c:v>
                </c:pt>
                <c:pt idx="500">
                  <c:v>2743852.268253185</c:v>
                </c:pt>
                <c:pt idx="501">
                  <c:v>2743852.66818359</c:v>
                </c:pt>
                <c:pt idx="502">
                  <c:v>2743854.218855229</c:v>
                </c:pt>
                <c:pt idx="503">
                  <c:v>2743853.748876408</c:v>
                </c:pt>
                <c:pt idx="504">
                  <c:v>2743856.220003853</c:v>
                </c:pt>
                <c:pt idx="505">
                  <c:v>2743852.263777661</c:v>
                </c:pt>
                <c:pt idx="506">
                  <c:v>2743854.024675649</c:v>
                </c:pt>
                <c:pt idx="507">
                  <c:v>2743851.995043654</c:v>
                </c:pt>
                <c:pt idx="508">
                  <c:v>2743845.937828933</c:v>
                </c:pt>
                <c:pt idx="509">
                  <c:v>2743854.986106594</c:v>
                </c:pt>
                <c:pt idx="510">
                  <c:v>2743853.71905211</c:v>
                </c:pt>
                <c:pt idx="511">
                  <c:v>2743852.154399111</c:v>
                </c:pt>
                <c:pt idx="512">
                  <c:v>2743853.90565676</c:v>
                </c:pt>
                <c:pt idx="513">
                  <c:v>2743852.791691607</c:v>
                </c:pt>
                <c:pt idx="514">
                  <c:v>2743851.247221725</c:v>
                </c:pt>
                <c:pt idx="515">
                  <c:v>2743853.678081031</c:v>
                </c:pt>
                <c:pt idx="516">
                  <c:v>2743852.955074811</c:v>
                </c:pt>
                <c:pt idx="517">
                  <c:v>2743852.621031349</c:v>
                </c:pt>
                <c:pt idx="518">
                  <c:v>2743852.803467728</c:v>
                </c:pt>
                <c:pt idx="519">
                  <c:v>2743851.097780891</c:v>
                </c:pt>
                <c:pt idx="520">
                  <c:v>2743850.835418839</c:v>
                </c:pt>
                <c:pt idx="521">
                  <c:v>2743850.891344099</c:v>
                </c:pt>
                <c:pt idx="522">
                  <c:v>2743851.465517609</c:v>
                </c:pt>
                <c:pt idx="523">
                  <c:v>2743851.4826023</c:v>
                </c:pt>
                <c:pt idx="524">
                  <c:v>2743852.537608831</c:v>
                </c:pt>
                <c:pt idx="525">
                  <c:v>2743852.102864125</c:v>
                </c:pt>
                <c:pt idx="526">
                  <c:v>2743851.456611584</c:v>
                </c:pt>
                <c:pt idx="527">
                  <c:v>2743850.296376666</c:v>
                </c:pt>
                <c:pt idx="528">
                  <c:v>2743850.950462038</c:v>
                </c:pt>
                <c:pt idx="529">
                  <c:v>2743851.548510262</c:v>
                </c:pt>
                <c:pt idx="530">
                  <c:v>2743852.20564636</c:v>
                </c:pt>
                <c:pt idx="531">
                  <c:v>2743851.268420447</c:v>
                </c:pt>
                <c:pt idx="532">
                  <c:v>2743851.744218868</c:v>
                </c:pt>
                <c:pt idx="533">
                  <c:v>2743853.005877408</c:v>
                </c:pt>
                <c:pt idx="534">
                  <c:v>2743850.813682054</c:v>
                </c:pt>
                <c:pt idx="535">
                  <c:v>2743849.641873625</c:v>
                </c:pt>
                <c:pt idx="536">
                  <c:v>2743851.843157866</c:v>
                </c:pt>
                <c:pt idx="537">
                  <c:v>2743852.482198463</c:v>
                </c:pt>
                <c:pt idx="538">
                  <c:v>2743852.261046897</c:v>
                </c:pt>
                <c:pt idx="539">
                  <c:v>2743852.14000555</c:v>
                </c:pt>
                <c:pt idx="540">
                  <c:v>2743851.779285216</c:v>
                </c:pt>
                <c:pt idx="541">
                  <c:v>2743852.418860202</c:v>
                </c:pt>
                <c:pt idx="542">
                  <c:v>2743852.249013697</c:v>
                </c:pt>
                <c:pt idx="543">
                  <c:v>2743852.177959059</c:v>
                </c:pt>
                <c:pt idx="544">
                  <c:v>2743852.105355199</c:v>
                </c:pt>
                <c:pt idx="545">
                  <c:v>2743851.959692607</c:v>
                </c:pt>
                <c:pt idx="546">
                  <c:v>2743852.031308597</c:v>
                </c:pt>
                <c:pt idx="547">
                  <c:v>2743852.812067932</c:v>
                </c:pt>
                <c:pt idx="548">
                  <c:v>2743851.389105021</c:v>
                </c:pt>
                <c:pt idx="549">
                  <c:v>2743852.447648017</c:v>
                </c:pt>
                <c:pt idx="550">
                  <c:v>2743852.622947759</c:v>
                </c:pt>
                <c:pt idx="551">
                  <c:v>2743850.689633427</c:v>
                </c:pt>
                <c:pt idx="552">
                  <c:v>2743850.373542854</c:v>
                </c:pt>
                <c:pt idx="553">
                  <c:v>2743850.113974114</c:v>
                </c:pt>
                <c:pt idx="554">
                  <c:v>2743850.435667293</c:v>
                </c:pt>
                <c:pt idx="555">
                  <c:v>2743850.187619771</c:v>
                </c:pt>
                <c:pt idx="556">
                  <c:v>2743850.533958477</c:v>
                </c:pt>
                <c:pt idx="557">
                  <c:v>2743849.410920024</c:v>
                </c:pt>
                <c:pt idx="558">
                  <c:v>2743850.400472308</c:v>
                </c:pt>
                <c:pt idx="559">
                  <c:v>2743849.982083922</c:v>
                </c:pt>
                <c:pt idx="560">
                  <c:v>2743850.373761144</c:v>
                </c:pt>
                <c:pt idx="561">
                  <c:v>2743850.160456792</c:v>
                </c:pt>
                <c:pt idx="562">
                  <c:v>2743850.021895901</c:v>
                </c:pt>
                <c:pt idx="563">
                  <c:v>2743850.18003844</c:v>
                </c:pt>
                <c:pt idx="564">
                  <c:v>2743850.400564827</c:v>
                </c:pt>
                <c:pt idx="565">
                  <c:v>2743850.051799983</c:v>
                </c:pt>
                <c:pt idx="566">
                  <c:v>2743851.181623525</c:v>
                </c:pt>
                <c:pt idx="567">
                  <c:v>2743850.606234961</c:v>
                </c:pt>
                <c:pt idx="568">
                  <c:v>2743850.403572476</c:v>
                </c:pt>
                <c:pt idx="569">
                  <c:v>2743850.51148505</c:v>
                </c:pt>
                <c:pt idx="570">
                  <c:v>2743850.039735551</c:v>
                </c:pt>
                <c:pt idx="571">
                  <c:v>2743850.292169012</c:v>
                </c:pt>
                <c:pt idx="572">
                  <c:v>2743850.089837352</c:v>
                </c:pt>
                <c:pt idx="573">
                  <c:v>2743850.215001609</c:v>
                </c:pt>
                <c:pt idx="574">
                  <c:v>2743849.962865952</c:v>
                </c:pt>
                <c:pt idx="575">
                  <c:v>2743849.943375044</c:v>
                </c:pt>
                <c:pt idx="576">
                  <c:v>2743850.010641604</c:v>
                </c:pt>
                <c:pt idx="577">
                  <c:v>2743850.476081622</c:v>
                </c:pt>
                <c:pt idx="578">
                  <c:v>2743850.477796749</c:v>
                </c:pt>
                <c:pt idx="579">
                  <c:v>2743850.491039535</c:v>
                </c:pt>
                <c:pt idx="580">
                  <c:v>2743850.7755596</c:v>
                </c:pt>
                <c:pt idx="581">
                  <c:v>2743850.88578273</c:v>
                </c:pt>
                <c:pt idx="582">
                  <c:v>2743850.525723379</c:v>
                </c:pt>
                <c:pt idx="583">
                  <c:v>2743850.475614825</c:v>
                </c:pt>
                <c:pt idx="584">
                  <c:v>2743851.020094732</c:v>
                </c:pt>
                <c:pt idx="585">
                  <c:v>2743850.674432423</c:v>
                </c:pt>
                <c:pt idx="586">
                  <c:v>2743850.799915966</c:v>
                </c:pt>
                <c:pt idx="587">
                  <c:v>2743850.820643155</c:v>
                </c:pt>
                <c:pt idx="588">
                  <c:v>2743850.857864497</c:v>
                </c:pt>
                <c:pt idx="589">
                  <c:v>2743850.56547989</c:v>
                </c:pt>
                <c:pt idx="590">
                  <c:v>2743850.521986904</c:v>
                </c:pt>
                <c:pt idx="591">
                  <c:v>2743850.703119071</c:v>
                </c:pt>
                <c:pt idx="592">
                  <c:v>2743850.772302932</c:v>
                </c:pt>
                <c:pt idx="593">
                  <c:v>2743850.640677693</c:v>
                </c:pt>
                <c:pt idx="594">
                  <c:v>2743850.504389156</c:v>
                </c:pt>
                <c:pt idx="595">
                  <c:v>2743850.386467539</c:v>
                </c:pt>
                <c:pt idx="596">
                  <c:v>2743850.629376234</c:v>
                </c:pt>
                <c:pt idx="597">
                  <c:v>2743850.55047137</c:v>
                </c:pt>
                <c:pt idx="598">
                  <c:v>2743850.188912678</c:v>
                </c:pt>
                <c:pt idx="599">
                  <c:v>2743850.375344322</c:v>
                </c:pt>
                <c:pt idx="600">
                  <c:v>2743850.140435923</c:v>
                </c:pt>
                <c:pt idx="601">
                  <c:v>2743850.15841533</c:v>
                </c:pt>
                <c:pt idx="602">
                  <c:v>2743850.03385473</c:v>
                </c:pt>
                <c:pt idx="603">
                  <c:v>2743850.068960401</c:v>
                </c:pt>
                <c:pt idx="604">
                  <c:v>2743849.994683476</c:v>
                </c:pt>
                <c:pt idx="605">
                  <c:v>2743849.772952264</c:v>
                </c:pt>
                <c:pt idx="606">
                  <c:v>2743850.014762104</c:v>
                </c:pt>
                <c:pt idx="607">
                  <c:v>2743850.159375814</c:v>
                </c:pt>
                <c:pt idx="608">
                  <c:v>2743850.105330145</c:v>
                </c:pt>
                <c:pt idx="609">
                  <c:v>2743849.817585172</c:v>
                </c:pt>
                <c:pt idx="610">
                  <c:v>2743850.090226455</c:v>
                </c:pt>
                <c:pt idx="611">
                  <c:v>2743850.170918214</c:v>
                </c:pt>
                <c:pt idx="612">
                  <c:v>2743850.021208906</c:v>
                </c:pt>
                <c:pt idx="613">
                  <c:v>2743850.220481881</c:v>
                </c:pt>
                <c:pt idx="614">
                  <c:v>2743849.951602901</c:v>
                </c:pt>
                <c:pt idx="615">
                  <c:v>2743850.058872232</c:v>
                </c:pt>
                <c:pt idx="616">
                  <c:v>2743850.152105931</c:v>
                </c:pt>
                <c:pt idx="617">
                  <c:v>2743850.197295181</c:v>
                </c:pt>
                <c:pt idx="618">
                  <c:v>2743850.269066139</c:v>
                </c:pt>
                <c:pt idx="619">
                  <c:v>2743850.20115684</c:v>
                </c:pt>
                <c:pt idx="620">
                  <c:v>2743850.144864278</c:v>
                </c:pt>
                <c:pt idx="621">
                  <c:v>2743850.106805276</c:v>
                </c:pt>
                <c:pt idx="622">
                  <c:v>2743850.086765861</c:v>
                </c:pt>
                <c:pt idx="623">
                  <c:v>2743850.103016984</c:v>
                </c:pt>
                <c:pt idx="624">
                  <c:v>2743850.10367465</c:v>
                </c:pt>
                <c:pt idx="625">
                  <c:v>2743850.064435123</c:v>
                </c:pt>
                <c:pt idx="626">
                  <c:v>2743850.107499618</c:v>
                </c:pt>
                <c:pt idx="627">
                  <c:v>2743850.140855853</c:v>
                </c:pt>
                <c:pt idx="628">
                  <c:v>2743850.1122701</c:v>
                </c:pt>
                <c:pt idx="629">
                  <c:v>2743850.030839925</c:v>
                </c:pt>
                <c:pt idx="630">
                  <c:v>2743849.975704565</c:v>
                </c:pt>
                <c:pt idx="631">
                  <c:v>2743849.912499948</c:v>
                </c:pt>
                <c:pt idx="632">
                  <c:v>2743849.92608935</c:v>
                </c:pt>
                <c:pt idx="633">
                  <c:v>2743850.038808628</c:v>
                </c:pt>
                <c:pt idx="634">
                  <c:v>2743850.020292746</c:v>
                </c:pt>
                <c:pt idx="635">
                  <c:v>2743849.837398242</c:v>
                </c:pt>
                <c:pt idx="636">
                  <c:v>2743850.007714206</c:v>
                </c:pt>
                <c:pt idx="637">
                  <c:v>2743849.974681159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14.16278521619563</c:v>
                </c:pt>
                <c:pt idx="2">
                  <c:v>4.225094378709942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14.3477446462814</c:v>
                </c:pt>
                <c:pt idx="2">
                  <c:v>4.094371860489139</c:v>
                </c:pt>
                <c:pt idx="3">
                  <c:v>0.04332497791420019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0.1849594300857688</c:v>
                </c:pt>
                <c:pt idx="2">
                  <c:v>14.03206269797482</c:v>
                </c:pt>
                <c:pt idx="3">
                  <c:v>4.268419356624143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7.196667693660054</c:v>
                </c:pt>
                <c:pt idx="2">
                  <c:v>8.275615036607471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7.239688184163725</c:v>
                </c:pt>
                <c:pt idx="2">
                  <c:v>8.146082645424913</c:v>
                </c:pt>
                <c:pt idx="3">
                  <c:v>0.1836733864260507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0.04302049050367166</c:v>
                </c:pt>
                <c:pt idx="2">
                  <c:v>7.067135302477496</c:v>
                </c:pt>
                <c:pt idx="3">
                  <c:v>8.459288423033522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14.19806913281264</c:v>
                </c:pt>
                <c:pt idx="2">
                  <c:v>4.235439923722444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14.38174251923869</c:v>
                </c:pt>
                <c:pt idx="2">
                  <c:v>4.105588159553906</c:v>
                </c:pt>
                <c:pt idx="3">
                  <c:v>0.04302049050367166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0.1836733864260507</c:v>
                </c:pt>
                <c:pt idx="2">
                  <c:v>14.0682173686441</c:v>
                </c:pt>
                <c:pt idx="3">
                  <c:v>4.278460414226116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7.204857831846407</c:v>
                </c:pt>
                <c:pt idx="2">
                  <c:v>8.285529909425581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7.247855516686839</c:v>
                </c:pt>
                <c:pt idx="2">
                  <c:v>8.156043441497321</c:v>
                </c:pt>
                <c:pt idx="3">
                  <c:v>0.1835784422655628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0.04299768484043226</c:v>
                </c:pt>
                <c:pt idx="2">
                  <c:v>7.075371363918147</c:v>
                </c:pt>
                <c:pt idx="3">
                  <c:v>8.469108351691148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14.21454593058202</c:v>
                </c:pt>
                <c:pt idx="2">
                  <c:v>4.240348027297491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14.39812437284758</c:v>
                </c:pt>
                <c:pt idx="2">
                  <c:v>4.110542905111945</c:v>
                </c:pt>
                <c:pt idx="3">
                  <c:v>0.04299768484043226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0.1835784422655628</c:v>
                </c:pt>
                <c:pt idx="2">
                  <c:v>14.08474080839647</c:v>
                </c:pt>
                <c:pt idx="3">
                  <c:v>4.283345712137927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7.204726599711758</c:v>
                </c:pt>
                <c:pt idx="2">
                  <c:v>8.283844343703965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7.247984372927387</c:v>
                </c:pt>
                <c:pt idx="2">
                  <c:v>8.15357873208213</c:v>
                </c:pt>
                <c:pt idx="3">
                  <c:v>0.1846799363244492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0.0432577732156293</c:v>
                </c:pt>
                <c:pt idx="2">
                  <c:v>7.074460988089922</c:v>
                </c:pt>
                <c:pt idx="3">
                  <c:v>8.468524280028413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14.21311904344143</c:v>
                </c:pt>
                <c:pt idx="2">
                  <c:v>4.240086561745175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14.39779897976588</c:v>
                </c:pt>
                <c:pt idx="2">
                  <c:v>4.109498485886634</c:v>
                </c:pt>
                <c:pt idx="3">
                  <c:v>0.0432577732156293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0.1846799363244492</c:v>
                </c:pt>
                <c:pt idx="2">
                  <c:v>14.08253096758289</c:v>
                </c:pt>
                <c:pt idx="3">
                  <c:v>4.283344334960804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7.182864513759402</c:v>
                </c:pt>
                <c:pt idx="2">
                  <c:v>8.255084207646515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7.226593842288389</c:v>
                </c:pt>
                <c:pt idx="2">
                  <c:v>8.246697213717669</c:v>
                </c:pt>
                <c:pt idx="3">
                  <c:v>0.1866722019238891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0.04372932852898647</c:v>
                </c:pt>
                <c:pt idx="2">
                  <c:v>7.174477519830557</c:v>
                </c:pt>
                <c:pt idx="3">
                  <c:v>8.441756409570402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14.16729512252304</c:v>
                </c:pt>
                <c:pt idx="2">
                  <c:v>4.226755648689174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14.35396732444693</c:v>
                </c:pt>
                <c:pt idx="2">
                  <c:v>4.218038230294447</c:v>
                </c:pt>
                <c:pt idx="3">
                  <c:v>0.04372932852898647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0.1866722019238891</c:v>
                </c:pt>
                <c:pt idx="2">
                  <c:v>14.15857770412831</c:v>
                </c:pt>
                <c:pt idx="3">
                  <c:v>4.270484977218162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7.183729479029833</c:v>
                </c:pt>
                <c:pt idx="2">
                  <c:v>8.248481711462084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7.228717552797391</c:v>
                </c:pt>
                <c:pt idx="2">
                  <c:v>8.239841308043188</c:v>
                </c:pt>
                <c:pt idx="3">
                  <c:v>0.1920008204975446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0.04498807376755794</c:v>
                </c:pt>
                <c:pt idx="2">
                  <c:v>7.175089075610938</c:v>
                </c:pt>
                <c:pt idx="3">
                  <c:v>8.440482531959626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CT y CO!$B$2:$B$639</c:f>
              <c:numCache>
                <c:formatCode>General</c:formatCode>
                <c:ptCount val="638"/>
                <c:pt idx="0">
                  <c:v>13165770.47773825</c:v>
                </c:pt>
                <c:pt idx="1">
                  <c:v>69708807.84497085</c:v>
                </c:pt>
                <c:pt idx="2">
                  <c:v>68878152.11876419</c:v>
                </c:pt>
                <c:pt idx="3">
                  <c:v>68051179.85018407</c:v>
                </c:pt>
                <c:pt idx="4">
                  <c:v>67228279.97337477</c:v>
                </c:pt>
                <c:pt idx="5">
                  <c:v>66407423.01815663</c:v>
                </c:pt>
                <c:pt idx="6">
                  <c:v>65587129.68706078</c:v>
                </c:pt>
                <c:pt idx="7">
                  <c:v>64766909.51625023</c:v>
                </c:pt>
                <c:pt idx="8">
                  <c:v>63948698.70824125</c:v>
                </c:pt>
                <c:pt idx="9">
                  <c:v>63134439.95106331</c:v>
                </c:pt>
                <c:pt idx="10">
                  <c:v>62322528.2078336</c:v>
                </c:pt>
                <c:pt idx="11">
                  <c:v>61511474.67477044</c:v>
                </c:pt>
                <c:pt idx="12">
                  <c:v>60673382.19662197</c:v>
                </c:pt>
                <c:pt idx="13">
                  <c:v>59839205.95760912</c:v>
                </c:pt>
                <c:pt idx="14">
                  <c:v>59011000.09754033</c:v>
                </c:pt>
                <c:pt idx="15">
                  <c:v>58191554.65061548</c:v>
                </c:pt>
                <c:pt idx="16">
                  <c:v>38966301.49780103</c:v>
                </c:pt>
                <c:pt idx="17">
                  <c:v>32358428.61795094</c:v>
                </c:pt>
                <c:pt idx="18">
                  <c:v>30475444.70146416</c:v>
                </c:pt>
                <c:pt idx="19">
                  <c:v>29077243.13914146</c:v>
                </c:pt>
                <c:pt idx="20">
                  <c:v>28984217.32043925</c:v>
                </c:pt>
                <c:pt idx="21">
                  <c:v>27923603.00188421</c:v>
                </c:pt>
                <c:pt idx="22">
                  <c:v>27826140.09444059</c:v>
                </c:pt>
                <c:pt idx="23">
                  <c:v>26993713.72063247</c:v>
                </c:pt>
                <c:pt idx="24">
                  <c:v>26893946.87730874</c:v>
                </c:pt>
                <c:pt idx="25">
                  <c:v>26220678.61000612</c:v>
                </c:pt>
                <c:pt idx="26">
                  <c:v>26119805.79124828</c:v>
                </c:pt>
                <c:pt idx="27">
                  <c:v>25571273.65831715</c:v>
                </c:pt>
                <c:pt idx="28">
                  <c:v>25605959.66051172</c:v>
                </c:pt>
                <c:pt idx="29">
                  <c:v>25877999.49530035</c:v>
                </c:pt>
                <c:pt idx="30">
                  <c:v>25605742.66409796</c:v>
                </c:pt>
                <c:pt idx="31">
                  <c:v>25878460.4017866</c:v>
                </c:pt>
                <c:pt idx="32">
                  <c:v>25003352.07226058</c:v>
                </c:pt>
                <c:pt idx="33">
                  <c:v>23407338.99924266</c:v>
                </c:pt>
                <c:pt idx="34">
                  <c:v>22451335.29356652</c:v>
                </c:pt>
                <c:pt idx="35">
                  <c:v>21664358.85941217</c:v>
                </c:pt>
                <c:pt idx="36">
                  <c:v>20982005.61140972</c:v>
                </c:pt>
                <c:pt idx="37">
                  <c:v>20760945.54946553</c:v>
                </c:pt>
                <c:pt idx="38">
                  <c:v>20733787.67026533</c:v>
                </c:pt>
                <c:pt idx="39">
                  <c:v>20288435.34353701</c:v>
                </c:pt>
                <c:pt idx="40">
                  <c:v>19914059.49565182</c:v>
                </c:pt>
                <c:pt idx="41">
                  <c:v>19818172.69721865</c:v>
                </c:pt>
                <c:pt idx="42">
                  <c:v>19873089.1736409</c:v>
                </c:pt>
                <c:pt idx="43">
                  <c:v>19551317.79917376</c:v>
                </c:pt>
                <c:pt idx="44">
                  <c:v>19602166.52703605</c:v>
                </c:pt>
                <c:pt idx="45">
                  <c:v>19353045.88105379</c:v>
                </c:pt>
                <c:pt idx="46">
                  <c:v>19379932.93671214</c:v>
                </c:pt>
                <c:pt idx="47">
                  <c:v>19260961.8583668</c:v>
                </c:pt>
                <c:pt idx="48">
                  <c:v>19303551.6239634</c:v>
                </c:pt>
                <c:pt idx="49">
                  <c:v>18621108.13149833</c:v>
                </c:pt>
                <c:pt idx="50">
                  <c:v>18178378.64832326</c:v>
                </c:pt>
                <c:pt idx="51">
                  <c:v>17736033.33354218</c:v>
                </c:pt>
                <c:pt idx="52">
                  <c:v>17357182.92404787</c:v>
                </c:pt>
                <c:pt idx="53">
                  <c:v>17138282.29792138</c:v>
                </c:pt>
                <c:pt idx="54">
                  <c:v>17000764.24844973</c:v>
                </c:pt>
                <c:pt idx="55">
                  <c:v>16999044.18483759</c:v>
                </c:pt>
                <c:pt idx="56">
                  <c:v>16705904.25959858</c:v>
                </c:pt>
                <c:pt idx="57">
                  <c:v>16464874.61467607</c:v>
                </c:pt>
                <c:pt idx="58">
                  <c:v>16387113.18399058</c:v>
                </c:pt>
                <c:pt idx="59">
                  <c:v>16394923.58587536</c:v>
                </c:pt>
                <c:pt idx="60">
                  <c:v>16293054.66705902</c:v>
                </c:pt>
                <c:pt idx="61">
                  <c:v>16303526.67413965</c:v>
                </c:pt>
                <c:pt idx="62">
                  <c:v>16096400.94384319</c:v>
                </c:pt>
                <c:pt idx="63">
                  <c:v>16048750.7782245</c:v>
                </c:pt>
                <c:pt idx="64">
                  <c:v>16067408.17982016</c:v>
                </c:pt>
                <c:pt idx="65">
                  <c:v>15840882.15046953</c:v>
                </c:pt>
                <c:pt idx="66">
                  <c:v>15556109.22617216</c:v>
                </c:pt>
                <c:pt idx="67">
                  <c:v>15326484.40515648</c:v>
                </c:pt>
                <c:pt idx="68">
                  <c:v>15104896.53088525</c:v>
                </c:pt>
                <c:pt idx="69">
                  <c:v>14965139.15137658</c:v>
                </c:pt>
                <c:pt idx="70">
                  <c:v>14862769.66238205</c:v>
                </c:pt>
                <c:pt idx="71">
                  <c:v>14746787.07183066</c:v>
                </c:pt>
                <c:pt idx="72">
                  <c:v>14579304.270044</c:v>
                </c:pt>
                <c:pt idx="73">
                  <c:v>14429008.86019025</c:v>
                </c:pt>
                <c:pt idx="74">
                  <c:v>14342215.23530784</c:v>
                </c:pt>
                <c:pt idx="75">
                  <c:v>14300548.62224477</c:v>
                </c:pt>
                <c:pt idx="76">
                  <c:v>14303727.55289597</c:v>
                </c:pt>
                <c:pt idx="77">
                  <c:v>14244598.28403688</c:v>
                </c:pt>
                <c:pt idx="78">
                  <c:v>14252749.88314074</c:v>
                </c:pt>
                <c:pt idx="79">
                  <c:v>14155284.75087474</c:v>
                </c:pt>
                <c:pt idx="80">
                  <c:v>14132396.17870295</c:v>
                </c:pt>
                <c:pt idx="81">
                  <c:v>14130246.084384</c:v>
                </c:pt>
                <c:pt idx="82">
                  <c:v>13969035.45816836</c:v>
                </c:pt>
                <c:pt idx="83">
                  <c:v>13842374.28401451</c:v>
                </c:pt>
                <c:pt idx="84">
                  <c:v>13709670.15016135</c:v>
                </c:pt>
                <c:pt idx="85">
                  <c:v>13611123.13661378</c:v>
                </c:pt>
                <c:pt idx="86">
                  <c:v>13536622.9515712</c:v>
                </c:pt>
                <c:pt idx="87">
                  <c:v>13456414.33908014</c:v>
                </c:pt>
                <c:pt idx="88">
                  <c:v>13345861.22199454</c:v>
                </c:pt>
                <c:pt idx="89">
                  <c:v>13244819.36633686</c:v>
                </c:pt>
                <c:pt idx="90">
                  <c:v>13187127.6751839</c:v>
                </c:pt>
                <c:pt idx="91">
                  <c:v>13157715.27776952</c:v>
                </c:pt>
                <c:pt idx="92">
                  <c:v>13161373.20493302</c:v>
                </c:pt>
                <c:pt idx="93">
                  <c:v>13120058.58893092</c:v>
                </c:pt>
                <c:pt idx="94">
                  <c:v>13119125.87644224</c:v>
                </c:pt>
                <c:pt idx="95">
                  <c:v>13059071.66673172</c:v>
                </c:pt>
                <c:pt idx="96">
                  <c:v>12988307.2037468</c:v>
                </c:pt>
                <c:pt idx="97">
                  <c:v>12918634.02593907</c:v>
                </c:pt>
                <c:pt idx="98">
                  <c:v>12850771.08603135</c:v>
                </c:pt>
                <c:pt idx="99">
                  <c:v>12780138.62306725</c:v>
                </c:pt>
                <c:pt idx="100">
                  <c:v>12702940.95133539</c:v>
                </c:pt>
                <c:pt idx="101">
                  <c:v>12645260.53181064</c:v>
                </c:pt>
                <c:pt idx="102">
                  <c:v>12601695.83830946</c:v>
                </c:pt>
                <c:pt idx="103">
                  <c:v>12553816.65795673</c:v>
                </c:pt>
                <c:pt idx="104">
                  <c:v>12486185.81540044</c:v>
                </c:pt>
                <c:pt idx="105">
                  <c:v>12420220.74260114</c:v>
                </c:pt>
                <c:pt idx="106">
                  <c:v>12376864.2773115</c:v>
                </c:pt>
                <c:pt idx="107">
                  <c:v>12354967.93821106</c:v>
                </c:pt>
                <c:pt idx="108">
                  <c:v>12356029.82404083</c:v>
                </c:pt>
                <c:pt idx="109">
                  <c:v>12327054.81291453</c:v>
                </c:pt>
                <c:pt idx="110">
                  <c:v>12306768.50987913</c:v>
                </c:pt>
                <c:pt idx="111">
                  <c:v>12306241.63069244</c:v>
                </c:pt>
                <c:pt idx="112">
                  <c:v>12252132.66455669</c:v>
                </c:pt>
                <c:pt idx="113">
                  <c:v>12205205.80985053</c:v>
                </c:pt>
                <c:pt idx="114">
                  <c:v>12160056.64524922</c:v>
                </c:pt>
                <c:pt idx="115">
                  <c:v>12114571.41501965</c:v>
                </c:pt>
                <c:pt idx="116">
                  <c:v>12064932.71101975</c:v>
                </c:pt>
                <c:pt idx="117">
                  <c:v>12027281.36614876</c:v>
                </c:pt>
                <c:pt idx="118">
                  <c:v>11999095.53859005</c:v>
                </c:pt>
                <c:pt idx="119">
                  <c:v>11969092.34199675</c:v>
                </c:pt>
                <c:pt idx="120">
                  <c:v>11925698.46555383</c:v>
                </c:pt>
                <c:pt idx="121">
                  <c:v>11881638.5733392</c:v>
                </c:pt>
                <c:pt idx="122">
                  <c:v>11851137.00242636</c:v>
                </c:pt>
                <c:pt idx="123">
                  <c:v>11835283.13331068</c:v>
                </c:pt>
                <c:pt idx="124">
                  <c:v>11836114.1544648</c:v>
                </c:pt>
                <c:pt idx="125">
                  <c:v>11815527.50795144</c:v>
                </c:pt>
                <c:pt idx="126">
                  <c:v>11802323.23357311</c:v>
                </c:pt>
                <c:pt idx="127">
                  <c:v>11802964.39780681</c:v>
                </c:pt>
                <c:pt idx="128">
                  <c:v>11765730.63760956</c:v>
                </c:pt>
                <c:pt idx="129">
                  <c:v>11733395.15935993</c:v>
                </c:pt>
                <c:pt idx="130">
                  <c:v>11702722.36224013</c:v>
                </c:pt>
                <c:pt idx="131">
                  <c:v>11671942.19390433</c:v>
                </c:pt>
                <c:pt idx="132">
                  <c:v>11638872.70690283</c:v>
                </c:pt>
                <c:pt idx="133">
                  <c:v>11613748.84562352</c:v>
                </c:pt>
                <c:pt idx="134">
                  <c:v>11595334.81447175</c:v>
                </c:pt>
                <c:pt idx="135">
                  <c:v>11576001.28651165</c:v>
                </c:pt>
                <c:pt idx="136">
                  <c:v>11547355.51911423</c:v>
                </c:pt>
                <c:pt idx="137">
                  <c:v>11517262.91708161</c:v>
                </c:pt>
                <c:pt idx="138">
                  <c:v>11494933.2056019</c:v>
                </c:pt>
                <c:pt idx="139">
                  <c:v>11483280.00072818</c:v>
                </c:pt>
                <c:pt idx="140">
                  <c:v>11477664.41631492</c:v>
                </c:pt>
                <c:pt idx="141">
                  <c:v>11477940.66780741</c:v>
                </c:pt>
                <c:pt idx="142">
                  <c:v>11461884.44850511</c:v>
                </c:pt>
                <c:pt idx="143">
                  <c:v>11444338.35700361</c:v>
                </c:pt>
                <c:pt idx="144">
                  <c:v>11421706.65894548</c:v>
                </c:pt>
                <c:pt idx="145">
                  <c:v>11400033.54923634</c:v>
                </c:pt>
                <c:pt idx="146">
                  <c:v>11379768.63065972</c:v>
                </c:pt>
                <c:pt idx="147">
                  <c:v>11359832.87214646</c:v>
                </c:pt>
                <c:pt idx="148">
                  <c:v>11337946.17785798</c:v>
                </c:pt>
                <c:pt idx="149">
                  <c:v>11321335.00114097</c:v>
                </c:pt>
                <c:pt idx="150">
                  <c:v>11309274.86433309</c:v>
                </c:pt>
                <c:pt idx="151">
                  <c:v>11296841.80076332</c:v>
                </c:pt>
                <c:pt idx="152">
                  <c:v>11278102.80956115</c:v>
                </c:pt>
                <c:pt idx="153">
                  <c:v>11257587.8669752</c:v>
                </c:pt>
                <c:pt idx="154">
                  <c:v>11241701.17025341</c:v>
                </c:pt>
                <c:pt idx="155">
                  <c:v>11233034.80803965</c:v>
                </c:pt>
                <c:pt idx="156">
                  <c:v>11229225.64468596</c:v>
                </c:pt>
                <c:pt idx="157">
                  <c:v>11229395.16221061</c:v>
                </c:pt>
                <c:pt idx="158">
                  <c:v>11217875.12234428</c:v>
                </c:pt>
                <c:pt idx="159">
                  <c:v>11205617.35187557</c:v>
                </c:pt>
                <c:pt idx="160">
                  <c:v>11190072.10675205</c:v>
                </c:pt>
                <c:pt idx="161">
                  <c:v>11175190.01519212</c:v>
                </c:pt>
                <c:pt idx="162">
                  <c:v>11161314.63325554</c:v>
                </c:pt>
                <c:pt idx="163">
                  <c:v>11147643.82074331</c:v>
                </c:pt>
                <c:pt idx="164">
                  <c:v>11133044.05246586</c:v>
                </c:pt>
                <c:pt idx="165">
                  <c:v>11122146.71754568</c:v>
                </c:pt>
                <c:pt idx="166">
                  <c:v>11114561.25818963</c:v>
                </c:pt>
                <c:pt idx="167">
                  <c:v>11106895.36552033</c:v>
                </c:pt>
                <c:pt idx="168">
                  <c:v>11094795.75072556</c:v>
                </c:pt>
                <c:pt idx="169">
                  <c:v>11080997.20248085</c:v>
                </c:pt>
                <c:pt idx="170">
                  <c:v>11069713.38346876</c:v>
                </c:pt>
                <c:pt idx="171">
                  <c:v>11063550.04750179</c:v>
                </c:pt>
                <c:pt idx="172">
                  <c:v>11060613.35359503</c:v>
                </c:pt>
                <c:pt idx="173">
                  <c:v>11060877.22224969</c:v>
                </c:pt>
                <c:pt idx="174">
                  <c:v>11052790.84468127</c:v>
                </c:pt>
                <c:pt idx="175">
                  <c:v>11044245.27345114</c:v>
                </c:pt>
                <c:pt idx="176">
                  <c:v>11033662.9952693</c:v>
                </c:pt>
                <c:pt idx="177">
                  <c:v>11023607.54210541</c:v>
                </c:pt>
                <c:pt idx="178">
                  <c:v>11014412.83844444</c:v>
                </c:pt>
                <c:pt idx="179">
                  <c:v>11005611.70067359</c:v>
                </c:pt>
                <c:pt idx="180">
                  <c:v>10995879.98435996</c:v>
                </c:pt>
                <c:pt idx="181">
                  <c:v>10988622.58779874</c:v>
                </c:pt>
                <c:pt idx="182">
                  <c:v>10983567.03836914</c:v>
                </c:pt>
                <c:pt idx="183">
                  <c:v>10978548.41116063</c:v>
                </c:pt>
                <c:pt idx="184">
                  <c:v>10970743.27201366</c:v>
                </c:pt>
                <c:pt idx="185">
                  <c:v>10961502.60481333</c:v>
                </c:pt>
                <c:pt idx="186">
                  <c:v>10953869.98640024</c:v>
                </c:pt>
                <c:pt idx="187">
                  <c:v>10949543.67785532</c:v>
                </c:pt>
                <c:pt idx="188">
                  <c:v>10947728.81039281</c:v>
                </c:pt>
                <c:pt idx="189">
                  <c:v>10947771.26305032</c:v>
                </c:pt>
                <c:pt idx="190">
                  <c:v>10942405.51907713</c:v>
                </c:pt>
                <c:pt idx="191">
                  <c:v>10936916.10277394</c:v>
                </c:pt>
                <c:pt idx="192">
                  <c:v>10930023.95397171</c:v>
                </c:pt>
                <c:pt idx="193">
                  <c:v>10923451.78957037</c:v>
                </c:pt>
                <c:pt idx="194">
                  <c:v>10917359.25010021</c:v>
                </c:pt>
                <c:pt idx="195">
                  <c:v>10911402.54914105</c:v>
                </c:pt>
                <c:pt idx="196">
                  <c:v>10905120.686521</c:v>
                </c:pt>
                <c:pt idx="197">
                  <c:v>10900566.15029527</c:v>
                </c:pt>
                <c:pt idx="198">
                  <c:v>10897608.22217026</c:v>
                </c:pt>
                <c:pt idx="199">
                  <c:v>10894757.69446776</c:v>
                </c:pt>
                <c:pt idx="200">
                  <c:v>10890029.08493767</c:v>
                </c:pt>
                <c:pt idx="201">
                  <c:v>10884195.04299321</c:v>
                </c:pt>
                <c:pt idx="202">
                  <c:v>10879142.12261179</c:v>
                </c:pt>
                <c:pt idx="203">
                  <c:v>10876383.56359372</c:v>
                </c:pt>
                <c:pt idx="204">
                  <c:v>10875055.42970888</c:v>
                </c:pt>
                <c:pt idx="205">
                  <c:v>10875228.91063733</c:v>
                </c:pt>
                <c:pt idx="206">
                  <c:v>10871754.11203221</c:v>
                </c:pt>
                <c:pt idx="207">
                  <c:v>10868212.0773307</c:v>
                </c:pt>
                <c:pt idx="208">
                  <c:v>10863853.05943031</c:v>
                </c:pt>
                <c:pt idx="209">
                  <c:v>10859727.10257848</c:v>
                </c:pt>
                <c:pt idx="210">
                  <c:v>10856049.42530489</c:v>
                </c:pt>
                <c:pt idx="211">
                  <c:v>10852654.96534626</c:v>
                </c:pt>
                <c:pt idx="212">
                  <c:v>10848759.49493512</c:v>
                </c:pt>
                <c:pt idx="213">
                  <c:v>10845930.0787076</c:v>
                </c:pt>
                <c:pt idx="214">
                  <c:v>10844039.54289483</c:v>
                </c:pt>
                <c:pt idx="215">
                  <c:v>10842247.05301855</c:v>
                </c:pt>
                <c:pt idx="216">
                  <c:v>10839471.82107474</c:v>
                </c:pt>
                <c:pt idx="217">
                  <c:v>10835870.10762673</c:v>
                </c:pt>
                <c:pt idx="218">
                  <c:v>10832817.58293648</c:v>
                </c:pt>
                <c:pt idx="219">
                  <c:v>10831062.66118257</c:v>
                </c:pt>
                <c:pt idx="220">
                  <c:v>10830422.41729947</c:v>
                </c:pt>
                <c:pt idx="221">
                  <c:v>10830420.45325499</c:v>
                </c:pt>
                <c:pt idx="222">
                  <c:v>10828400.81424134</c:v>
                </c:pt>
                <c:pt idx="223">
                  <c:v>10826469.6318885</c:v>
                </c:pt>
                <c:pt idx="224">
                  <c:v>10823991.71728248</c:v>
                </c:pt>
                <c:pt idx="225">
                  <c:v>10821636.81468865</c:v>
                </c:pt>
                <c:pt idx="226">
                  <c:v>10819448.03219525</c:v>
                </c:pt>
                <c:pt idx="227">
                  <c:v>10817289.20706787</c:v>
                </c:pt>
                <c:pt idx="228">
                  <c:v>10815077.84278598</c:v>
                </c:pt>
                <c:pt idx="229">
                  <c:v>10813559.27504712</c:v>
                </c:pt>
                <c:pt idx="230">
                  <c:v>10812690.04174539</c:v>
                </c:pt>
                <c:pt idx="231">
                  <c:v>10812732.10759564</c:v>
                </c:pt>
                <c:pt idx="232">
                  <c:v>10811110.10130922</c:v>
                </c:pt>
                <c:pt idx="233">
                  <c:v>10809179.62560378</c:v>
                </c:pt>
                <c:pt idx="234">
                  <c:v>10807387.11876923</c:v>
                </c:pt>
                <c:pt idx="235">
                  <c:v>10806449.87846994</c:v>
                </c:pt>
                <c:pt idx="236">
                  <c:v>10805966.26168817</c:v>
                </c:pt>
                <c:pt idx="237">
                  <c:v>10805952.10376211</c:v>
                </c:pt>
                <c:pt idx="238">
                  <c:v>10804898.71074968</c:v>
                </c:pt>
                <c:pt idx="239">
                  <c:v>10803767.47494454</c:v>
                </c:pt>
                <c:pt idx="240">
                  <c:v>10802394.80683689</c:v>
                </c:pt>
                <c:pt idx="241">
                  <c:v>10801110.63460712</c:v>
                </c:pt>
                <c:pt idx="242">
                  <c:v>10800030.28154108</c:v>
                </c:pt>
                <c:pt idx="243">
                  <c:v>10799129.81465636</c:v>
                </c:pt>
                <c:pt idx="244">
                  <c:v>10797985.13895433</c:v>
                </c:pt>
                <c:pt idx="245">
                  <c:v>10797199.55121573</c:v>
                </c:pt>
                <c:pt idx="246">
                  <c:v>10796699.04044051</c:v>
                </c:pt>
                <c:pt idx="247">
                  <c:v>10796709.28075378</c:v>
                </c:pt>
                <c:pt idx="248">
                  <c:v>10795929.89353259</c:v>
                </c:pt>
                <c:pt idx="249">
                  <c:v>10794962.13883431</c:v>
                </c:pt>
                <c:pt idx="250">
                  <c:v>10794136.77924278</c:v>
                </c:pt>
                <c:pt idx="251">
                  <c:v>10793657.15966083</c:v>
                </c:pt>
                <c:pt idx="252">
                  <c:v>10793526.79625697</c:v>
                </c:pt>
                <c:pt idx="253">
                  <c:v>10793504.75591361</c:v>
                </c:pt>
                <c:pt idx="254">
                  <c:v>10792994.79107169</c:v>
                </c:pt>
                <c:pt idx="255">
                  <c:v>10792574.59791509</c:v>
                </c:pt>
                <c:pt idx="256">
                  <c:v>10792015.26712121</c:v>
                </c:pt>
                <c:pt idx="257">
                  <c:v>10791495.45055827</c:v>
                </c:pt>
                <c:pt idx="258">
                  <c:v>10791016.22393563</c:v>
                </c:pt>
                <c:pt idx="259">
                  <c:v>10790570.57158718</c:v>
                </c:pt>
                <c:pt idx="260">
                  <c:v>10790135.25742043</c:v>
                </c:pt>
                <c:pt idx="261">
                  <c:v>10789867.37318362</c:v>
                </c:pt>
                <c:pt idx="262">
                  <c:v>10789741.72173997</c:v>
                </c:pt>
                <c:pt idx="263">
                  <c:v>10789844.1836852</c:v>
                </c:pt>
                <c:pt idx="264">
                  <c:v>10789498.4244299</c:v>
                </c:pt>
                <c:pt idx="265">
                  <c:v>10789200.76765862</c:v>
                </c:pt>
                <c:pt idx="266">
                  <c:v>10788926.59351428</c:v>
                </c:pt>
                <c:pt idx="267">
                  <c:v>10788797.33627655</c:v>
                </c:pt>
                <c:pt idx="268">
                  <c:v>10788856.41210348</c:v>
                </c:pt>
                <c:pt idx="269">
                  <c:v>10788702.26229159</c:v>
                </c:pt>
                <c:pt idx="270">
                  <c:v>10788731.75791689</c:v>
                </c:pt>
                <c:pt idx="271">
                  <c:v>10788532.43923357</c:v>
                </c:pt>
                <c:pt idx="272">
                  <c:v>10788428.69993394</c:v>
                </c:pt>
                <c:pt idx="273">
                  <c:v>10788446.85358028</c:v>
                </c:pt>
                <c:pt idx="274">
                  <c:v>10788303.47156566</c:v>
                </c:pt>
                <c:pt idx="275">
                  <c:v>10788261.28621307</c:v>
                </c:pt>
                <c:pt idx="276">
                  <c:v>10788293.42936105</c:v>
                </c:pt>
                <c:pt idx="277">
                  <c:v>10788276.58189844</c:v>
                </c:pt>
                <c:pt idx="278">
                  <c:v>10788307.95298168</c:v>
                </c:pt>
                <c:pt idx="279">
                  <c:v>10788182.07827007</c:v>
                </c:pt>
                <c:pt idx="280">
                  <c:v>10788178.43357976</c:v>
                </c:pt>
                <c:pt idx="281">
                  <c:v>10788290.09110848</c:v>
                </c:pt>
                <c:pt idx="282">
                  <c:v>10788221.10192407</c:v>
                </c:pt>
                <c:pt idx="283">
                  <c:v>10788332.50469467</c:v>
                </c:pt>
                <c:pt idx="284">
                  <c:v>10788183.76941118</c:v>
                </c:pt>
                <c:pt idx="285">
                  <c:v>10788162.26218405</c:v>
                </c:pt>
                <c:pt idx="286">
                  <c:v>10788156.569389</c:v>
                </c:pt>
                <c:pt idx="287">
                  <c:v>10788232.74280769</c:v>
                </c:pt>
                <c:pt idx="288">
                  <c:v>10788218.68038157</c:v>
                </c:pt>
                <c:pt idx="289">
                  <c:v>10788249.11363222</c:v>
                </c:pt>
                <c:pt idx="290">
                  <c:v>10788204.8702658</c:v>
                </c:pt>
                <c:pt idx="291">
                  <c:v>10788256.58032807</c:v>
                </c:pt>
                <c:pt idx="292">
                  <c:v>10788161.20437684</c:v>
                </c:pt>
                <c:pt idx="293">
                  <c:v>10788126.58698631</c:v>
                </c:pt>
                <c:pt idx="294">
                  <c:v>10788132.49891192</c:v>
                </c:pt>
                <c:pt idx="295">
                  <c:v>10788130.40301915</c:v>
                </c:pt>
                <c:pt idx="296">
                  <c:v>10788130.23839623</c:v>
                </c:pt>
                <c:pt idx="297">
                  <c:v>10788141.35921934</c:v>
                </c:pt>
                <c:pt idx="298">
                  <c:v>10788121.20875665</c:v>
                </c:pt>
                <c:pt idx="299">
                  <c:v>10788140.41792805</c:v>
                </c:pt>
                <c:pt idx="300">
                  <c:v>10788146.06914319</c:v>
                </c:pt>
                <c:pt idx="301">
                  <c:v>10788107.38388519</c:v>
                </c:pt>
                <c:pt idx="302">
                  <c:v>10788093.70004449</c:v>
                </c:pt>
                <c:pt idx="303">
                  <c:v>10788108.47273124</c:v>
                </c:pt>
                <c:pt idx="304">
                  <c:v>10788063.14200712</c:v>
                </c:pt>
                <c:pt idx="305">
                  <c:v>10788078.48596418</c:v>
                </c:pt>
                <c:pt idx="306">
                  <c:v>10788078.84249777</c:v>
                </c:pt>
                <c:pt idx="307">
                  <c:v>10788088.49468813</c:v>
                </c:pt>
                <c:pt idx="308">
                  <c:v>10788068.3342585</c:v>
                </c:pt>
                <c:pt idx="309">
                  <c:v>10788061.47887766</c:v>
                </c:pt>
                <c:pt idx="310">
                  <c:v>10788080.34305404</c:v>
                </c:pt>
                <c:pt idx="311">
                  <c:v>10788093.92315865</c:v>
                </c:pt>
                <c:pt idx="312">
                  <c:v>10788073.735601</c:v>
                </c:pt>
                <c:pt idx="313">
                  <c:v>10788064.43335375</c:v>
                </c:pt>
                <c:pt idx="314">
                  <c:v>10788078.80369081</c:v>
                </c:pt>
                <c:pt idx="315">
                  <c:v>10788077.67532969</c:v>
                </c:pt>
                <c:pt idx="316">
                  <c:v>10788071.53674988</c:v>
                </c:pt>
                <c:pt idx="317">
                  <c:v>10788064.96697163</c:v>
                </c:pt>
                <c:pt idx="318">
                  <c:v>10788060.00720107</c:v>
                </c:pt>
                <c:pt idx="319">
                  <c:v>10788077.22757488</c:v>
                </c:pt>
                <c:pt idx="320">
                  <c:v>10788064.6724144</c:v>
                </c:pt>
                <c:pt idx="321">
                  <c:v>10788090.93274314</c:v>
                </c:pt>
                <c:pt idx="322">
                  <c:v>10788061.13957251</c:v>
                </c:pt>
                <c:pt idx="323">
                  <c:v>10788064.96982259</c:v>
                </c:pt>
                <c:pt idx="324">
                  <c:v>10788058.30904086</c:v>
                </c:pt>
                <c:pt idx="325">
                  <c:v>10788053.03387934</c:v>
                </c:pt>
                <c:pt idx="326">
                  <c:v>10788061.11676268</c:v>
                </c:pt>
                <c:pt idx="327">
                  <c:v>10788056.99592186</c:v>
                </c:pt>
                <c:pt idx="328">
                  <c:v>10788051.22499098</c:v>
                </c:pt>
                <c:pt idx="329">
                  <c:v>10788047.7208785</c:v>
                </c:pt>
                <c:pt idx="330">
                  <c:v>10788050.30086764</c:v>
                </c:pt>
                <c:pt idx="331">
                  <c:v>10788042.23588829</c:v>
                </c:pt>
                <c:pt idx="332">
                  <c:v>10788041.90973151</c:v>
                </c:pt>
                <c:pt idx="333">
                  <c:v>10788043.52576392</c:v>
                </c:pt>
                <c:pt idx="334">
                  <c:v>10788048.48716751</c:v>
                </c:pt>
                <c:pt idx="335">
                  <c:v>10788043.78691202</c:v>
                </c:pt>
                <c:pt idx="336">
                  <c:v>10788040.07723609</c:v>
                </c:pt>
                <c:pt idx="337">
                  <c:v>10788042.72182447</c:v>
                </c:pt>
                <c:pt idx="338">
                  <c:v>10788040.83067045</c:v>
                </c:pt>
                <c:pt idx="339">
                  <c:v>10788045.38145994</c:v>
                </c:pt>
                <c:pt idx="340">
                  <c:v>10788044.38109799</c:v>
                </c:pt>
                <c:pt idx="341">
                  <c:v>10788041.01867186</c:v>
                </c:pt>
                <c:pt idx="342">
                  <c:v>10788041.53427438</c:v>
                </c:pt>
                <c:pt idx="343">
                  <c:v>10788041.8256389</c:v>
                </c:pt>
                <c:pt idx="344">
                  <c:v>10788044.20613245</c:v>
                </c:pt>
                <c:pt idx="345">
                  <c:v>10788037.91744646</c:v>
                </c:pt>
                <c:pt idx="346">
                  <c:v>10788036.74233242</c:v>
                </c:pt>
                <c:pt idx="347">
                  <c:v>10788038.27153448</c:v>
                </c:pt>
                <c:pt idx="348">
                  <c:v>10788037.9662863</c:v>
                </c:pt>
                <c:pt idx="349">
                  <c:v>10788038.15783483</c:v>
                </c:pt>
                <c:pt idx="350">
                  <c:v>10788035.85811583</c:v>
                </c:pt>
                <c:pt idx="351">
                  <c:v>10788035.87175306</c:v>
                </c:pt>
                <c:pt idx="352">
                  <c:v>10788035.4652659</c:v>
                </c:pt>
                <c:pt idx="353">
                  <c:v>10788035.40395376</c:v>
                </c:pt>
                <c:pt idx="354">
                  <c:v>10788035.4690426</c:v>
                </c:pt>
                <c:pt idx="355">
                  <c:v>10788033.11312912</c:v>
                </c:pt>
                <c:pt idx="356">
                  <c:v>10788036.06769892</c:v>
                </c:pt>
                <c:pt idx="357">
                  <c:v>10788034.96508317</c:v>
                </c:pt>
                <c:pt idx="358">
                  <c:v>10788032.71202519</c:v>
                </c:pt>
                <c:pt idx="359">
                  <c:v>10788033.28644894</c:v>
                </c:pt>
                <c:pt idx="360">
                  <c:v>10788032.37880085</c:v>
                </c:pt>
                <c:pt idx="361">
                  <c:v>10788032.99019615</c:v>
                </c:pt>
                <c:pt idx="362">
                  <c:v>10788032.59086033</c:v>
                </c:pt>
                <c:pt idx="363">
                  <c:v>10788032.30242187</c:v>
                </c:pt>
                <c:pt idx="364">
                  <c:v>10788032.76020014</c:v>
                </c:pt>
                <c:pt idx="365">
                  <c:v>10788033.69076214</c:v>
                </c:pt>
                <c:pt idx="366">
                  <c:v>10788033.26288512</c:v>
                </c:pt>
                <c:pt idx="367">
                  <c:v>10788032.13002762</c:v>
                </c:pt>
                <c:pt idx="368">
                  <c:v>10788033.09171671</c:v>
                </c:pt>
                <c:pt idx="369">
                  <c:v>10788033.36741815</c:v>
                </c:pt>
                <c:pt idx="370">
                  <c:v>10788032.77340597</c:v>
                </c:pt>
                <c:pt idx="371">
                  <c:v>10788032.2861331</c:v>
                </c:pt>
                <c:pt idx="372">
                  <c:v>10788033.5893777</c:v>
                </c:pt>
                <c:pt idx="373">
                  <c:v>10788032.46045629</c:v>
                </c:pt>
                <c:pt idx="374">
                  <c:v>10788033.39924931</c:v>
                </c:pt>
                <c:pt idx="375">
                  <c:v>10788031.87828784</c:v>
                </c:pt>
                <c:pt idx="376">
                  <c:v>10788032.29260818</c:v>
                </c:pt>
                <c:pt idx="377">
                  <c:v>10788031.69106659</c:v>
                </c:pt>
                <c:pt idx="378">
                  <c:v>10788031.53799093</c:v>
                </c:pt>
                <c:pt idx="379">
                  <c:v>10788031.19994695</c:v>
                </c:pt>
                <c:pt idx="380">
                  <c:v>10788031.69346897</c:v>
                </c:pt>
                <c:pt idx="381">
                  <c:v>10788031.17614184</c:v>
                </c:pt>
                <c:pt idx="382">
                  <c:v>10788031.45298814</c:v>
                </c:pt>
                <c:pt idx="383">
                  <c:v>10788030.81536838</c:v>
                </c:pt>
                <c:pt idx="384">
                  <c:v>10788030.58036439</c:v>
                </c:pt>
                <c:pt idx="385">
                  <c:v>10788030.64227008</c:v>
                </c:pt>
                <c:pt idx="386">
                  <c:v>10788030.60704038</c:v>
                </c:pt>
                <c:pt idx="387">
                  <c:v>10788030.90440722</c:v>
                </c:pt>
                <c:pt idx="388">
                  <c:v>10788030.77879348</c:v>
                </c:pt>
                <c:pt idx="389">
                  <c:v>10788030.46732706</c:v>
                </c:pt>
                <c:pt idx="390">
                  <c:v>10788030.51771715</c:v>
                </c:pt>
                <c:pt idx="391">
                  <c:v>10788030.45252873</c:v>
                </c:pt>
                <c:pt idx="392">
                  <c:v>10788030.73792653</c:v>
                </c:pt>
                <c:pt idx="393">
                  <c:v>10788030.74321465</c:v>
                </c:pt>
                <c:pt idx="394">
                  <c:v>10788030.61391203</c:v>
                </c:pt>
                <c:pt idx="395">
                  <c:v>10788030.48218523</c:v>
                </c:pt>
                <c:pt idx="396">
                  <c:v>10788030.73261632</c:v>
                </c:pt>
                <c:pt idx="397">
                  <c:v>10788030.7869404</c:v>
                </c:pt>
                <c:pt idx="398">
                  <c:v>10788030.56401766</c:v>
                </c:pt>
                <c:pt idx="399">
                  <c:v>10788030.71314258</c:v>
                </c:pt>
                <c:pt idx="400">
                  <c:v>10788030.42182311</c:v>
                </c:pt>
                <c:pt idx="401">
                  <c:v>10788030.34638602</c:v>
                </c:pt>
                <c:pt idx="402">
                  <c:v>10788030.35919477</c:v>
                </c:pt>
                <c:pt idx="403">
                  <c:v>10788030.35517041</c:v>
                </c:pt>
                <c:pt idx="404">
                  <c:v>10788030.46025198</c:v>
                </c:pt>
                <c:pt idx="405">
                  <c:v>10788030.34069086</c:v>
                </c:pt>
                <c:pt idx="406">
                  <c:v>10788030.23367481</c:v>
                </c:pt>
                <c:pt idx="407">
                  <c:v>10788030.29329417</c:v>
                </c:pt>
                <c:pt idx="408">
                  <c:v>10788030.19150087</c:v>
                </c:pt>
                <c:pt idx="409">
                  <c:v>10788030.29695559</c:v>
                </c:pt>
                <c:pt idx="410">
                  <c:v>10788030.09398097</c:v>
                </c:pt>
                <c:pt idx="411">
                  <c:v>10788030.21199092</c:v>
                </c:pt>
                <c:pt idx="412">
                  <c:v>10788030.22911277</c:v>
                </c:pt>
                <c:pt idx="413">
                  <c:v>10788030.12067688</c:v>
                </c:pt>
                <c:pt idx="414">
                  <c:v>10788030.12267649</c:v>
                </c:pt>
                <c:pt idx="415">
                  <c:v>10788030.06449255</c:v>
                </c:pt>
                <c:pt idx="416">
                  <c:v>10788030.11500569</c:v>
                </c:pt>
                <c:pt idx="417">
                  <c:v>10788030.0578541</c:v>
                </c:pt>
                <c:pt idx="418">
                  <c:v>10788030.13295293</c:v>
                </c:pt>
                <c:pt idx="419">
                  <c:v>10788030.10562473</c:v>
                </c:pt>
                <c:pt idx="420">
                  <c:v>10788030.10423443</c:v>
                </c:pt>
                <c:pt idx="421">
                  <c:v>10788030.13699382</c:v>
                </c:pt>
                <c:pt idx="422">
                  <c:v>10788030.05587026</c:v>
                </c:pt>
                <c:pt idx="423">
                  <c:v>10788030.02101809</c:v>
                </c:pt>
                <c:pt idx="424">
                  <c:v>10788030.01510748</c:v>
                </c:pt>
                <c:pt idx="425">
                  <c:v>10788030.04153439</c:v>
                </c:pt>
                <c:pt idx="426">
                  <c:v>10788030.03885188</c:v>
                </c:pt>
                <c:pt idx="427">
                  <c:v>10788030.01153369</c:v>
                </c:pt>
                <c:pt idx="428">
                  <c:v>10788030.08574611</c:v>
                </c:pt>
                <c:pt idx="429">
                  <c:v>10788030.11584887</c:v>
                </c:pt>
                <c:pt idx="430">
                  <c:v>10788030.06924045</c:v>
                </c:pt>
                <c:pt idx="431">
                  <c:v>10788030.03056663</c:v>
                </c:pt>
                <c:pt idx="432">
                  <c:v>10788030.03084076</c:v>
                </c:pt>
                <c:pt idx="433">
                  <c:v>10788030.07331961</c:v>
                </c:pt>
                <c:pt idx="434">
                  <c:v>10788029.99746422</c:v>
                </c:pt>
                <c:pt idx="435">
                  <c:v>10788029.97500575</c:v>
                </c:pt>
                <c:pt idx="436">
                  <c:v>10788030.03380242</c:v>
                </c:pt>
                <c:pt idx="437">
                  <c:v>10788029.98032518</c:v>
                </c:pt>
                <c:pt idx="438">
                  <c:v>10788029.98142162</c:v>
                </c:pt>
                <c:pt idx="439">
                  <c:v>10788029.9870315</c:v>
                </c:pt>
                <c:pt idx="440">
                  <c:v>10788029.94017907</c:v>
                </c:pt>
                <c:pt idx="441">
                  <c:v>10788029.95678493</c:v>
                </c:pt>
                <c:pt idx="442">
                  <c:v>10788029.93912099</c:v>
                </c:pt>
                <c:pt idx="443">
                  <c:v>10788029.95177964</c:v>
                </c:pt>
                <c:pt idx="444">
                  <c:v>10788029.91565119</c:v>
                </c:pt>
                <c:pt idx="445">
                  <c:v>10788029.95367574</c:v>
                </c:pt>
                <c:pt idx="446">
                  <c:v>10788029.94696246</c:v>
                </c:pt>
                <c:pt idx="447">
                  <c:v>10788029.90725336</c:v>
                </c:pt>
                <c:pt idx="448">
                  <c:v>10788029.93681028</c:v>
                </c:pt>
                <c:pt idx="449">
                  <c:v>10788029.88755952</c:v>
                </c:pt>
                <c:pt idx="450">
                  <c:v>10788029.89765527</c:v>
                </c:pt>
                <c:pt idx="451">
                  <c:v>10788029.88593222</c:v>
                </c:pt>
                <c:pt idx="452">
                  <c:v>10788029.90274129</c:v>
                </c:pt>
                <c:pt idx="453">
                  <c:v>10788029.88374867</c:v>
                </c:pt>
                <c:pt idx="454">
                  <c:v>10788029.90504568</c:v>
                </c:pt>
                <c:pt idx="455">
                  <c:v>10788029.9042455</c:v>
                </c:pt>
                <c:pt idx="456">
                  <c:v>10788029.88131403</c:v>
                </c:pt>
                <c:pt idx="457">
                  <c:v>10788029.87533223</c:v>
                </c:pt>
                <c:pt idx="458">
                  <c:v>10788029.8872661</c:v>
                </c:pt>
                <c:pt idx="459">
                  <c:v>10788029.89055419</c:v>
                </c:pt>
                <c:pt idx="460">
                  <c:v>10788029.88118237</c:v>
                </c:pt>
                <c:pt idx="461">
                  <c:v>10788029.86890345</c:v>
                </c:pt>
                <c:pt idx="462">
                  <c:v>10788029.87411451</c:v>
                </c:pt>
                <c:pt idx="463">
                  <c:v>10788029.89138073</c:v>
                </c:pt>
                <c:pt idx="464">
                  <c:v>10788029.87807701</c:v>
                </c:pt>
                <c:pt idx="465">
                  <c:v>10788029.88106366</c:v>
                </c:pt>
                <c:pt idx="466">
                  <c:v>10788029.88811545</c:v>
                </c:pt>
                <c:pt idx="467">
                  <c:v>10788029.8766529</c:v>
                </c:pt>
                <c:pt idx="468">
                  <c:v>10788029.87121617</c:v>
                </c:pt>
                <c:pt idx="469">
                  <c:v>10788029.89328737</c:v>
                </c:pt>
                <c:pt idx="470">
                  <c:v>10788029.86838051</c:v>
                </c:pt>
                <c:pt idx="471">
                  <c:v>10788029.87636191</c:v>
                </c:pt>
                <c:pt idx="472">
                  <c:v>10788029.87563216</c:v>
                </c:pt>
                <c:pt idx="473">
                  <c:v>10788029.87364897</c:v>
                </c:pt>
                <c:pt idx="474">
                  <c:v>10788029.86122583</c:v>
                </c:pt>
                <c:pt idx="475">
                  <c:v>10788029.86424064</c:v>
                </c:pt>
                <c:pt idx="476">
                  <c:v>10788029.86423715</c:v>
                </c:pt>
                <c:pt idx="477">
                  <c:v>10788029.86377854</c:v>
                </c:pt>
                <c:pt idx="478">
                  <c:v>10788029.85774576</c:v>
                </c:pt>
                <c:pt idx="479">
                  <c:v>10788029.85949657</c:v>
                </c:pt>
                <c:pt idx="480">
                  <c:v>10788029.84942721</c:v>
                </c:pt>
                <c:pt idx="481">
                  <c:v>10788029.84484117</c:v>
                </c:pt>
                <c:pt idx="482">
                  <c:v>10788029.84824594</c:v>
                </c:pt>
                <c:pt idx="483">
                  <c:v>10788029.84817324</c:v>
                </c:pt>
                <c:pt idx="484">
                  <c:v>10788029.84684286</c:v>
                </c:pt>
                <c:pt idx="485">
                  <c:v>10788029.84787364</c:v>
                </c:pt>
                <c:pt idx="486">
                  <c:v>10788029.84585654</c:v>
                </c:pt>
                <c:pt idx="487">
                  <c:v>10788029.84952747</c:v>
                </c:pt>
                <c:pt idx="488">
                  <c:v>10788029.85152914</c:v>
                </c:pt>
                <c:pt idx="489">
                  <c:v>10788029.84757624</c:v>
                </c:pt>
                <c:pt idx="490">
                  <c:v>10788029.84753683</c:v>
                </c:pt>
                <c:pt idx="491">
                  <c:v>10788029.84464864</c:v>
                </c:pt>
                <c:pt idx="492">
                  <c:v>10788029.84613218</c:v>
                </c:pt>
                <c:pt idx="493">
                  <c:v>10788029.84451035</c:v>
                </c:pt>
                <c:pt idx="494">
                  <c:v>10788029.84446455</c:v>
                </c:pt>
                <c:pt idx="495">
                  <c:v>10788029.84329733</c:v>
                </c:pt>
                <c:pt idx="496">
                  <c:v>10788029.84332562</c:v>
                </c:pt>
                <c:pt idx="497">
                  <c:v>10788029.84318683</c:v>
                </c:pt>
                <c:pt idx="498">
                  <c:v>10788029.84333627</c:v>
                </c:pt>
                <c:pt idx="499">
                  <c:v>10788029.8416724</c:v>
                </c:pt>
                <c:pt idx="500">
                  <c:v>10788029.84029756</c:v>
                </c:pt>
                <c:pt idx="501">
                  <c:v>10788029.83957462</c:v>
                </c:pt>
                <c:pt idx="502">
                  <c:v>10788029.8408561</c:v>
                </c:pt>
                <c:pt idx="503">
                  <c:v>10788029.84019387</c:v>
                </c:pt>
                <c:pt idx="504">
                  <c:v>10788029.84113344</c:v>
                </c:pt>
                <c:pt idx="505">
                  <c:v>10788029.84023321</c:v>
                </c:pt>
                <c:pt idx="506">
                  <c:v>10788029.84099588</c:v>
                </c:pt>
                <c:pt idx="507">
                  <c:v>10788029.84070872</c:v>
                </c:pt>
                <c:pt idx="508">
                  <c:v>10788029.84139603</c:v>
                </c:pt>
                <c:pt idx="509">
                  <c:v>10788029.84071857</c:v>
                </c:pt>
                <c:pt idx="510">
                  <c:v>10788029.8401596</c:v>
                </c:pt>
                <c:pt idx="511">
                  <c:v>10788029.84036414</c:v>
                </c:pt>
                <c:pt idx="512">
                  <c:v>10788029.8400228</c:v>
                </c:pt>
                <c:pt idx="513">
                  <c:v>10788029.83986631</c:v>
                </c:pt>
                <c:pt idx="514">
                  <c:v>10788029.83962451</c:v>
                </c:pt>
                <c:pt idx="515">
                  <c:v>10788029.83988309</c:v>
                </c:pt>
                <c:pt idx="516">
                  <c:v>10788029.84018999</c:v>
                </c:pt>
                <c:pt idx="517">
                  <c:v>10788029.83947636</c:v>
                </c:pt>
                <c:pt idx="518">
                  <c:v>10788029.8389452</c:v>
                </c:pt>
                <c:pt idx="519">
                  <c:v>10788029.83906694</c:v>
                </c:pt>
                <c:pt idx="520">
                  <c:v>10788029.83883788</c:v>
                </c:pt>
                <c:pt idx="521">
                  <c:v>10788029.83890246</c:v>
                </c:pt>
                <c:pt idx="522">
                  <c:v>10788029.83841816</c:v>
                </c:pt>
                <c:pt idx="523">
                  <c:v>10788029.83810123</c:v>
                </c:pt>
                <c:pt idx="524">
                  <c:v>10788029.83820582</c:v>
                </c:pt>
                <c:pt idx="525">
                  <c:v>10788029.83876699</c:v>
                </c:pt>
                <c:pt idx="526">
                  <c:v>10788029.83816675</c:v>
                </c:pt>
                <c:pt idx="527">
                  <c:v>10788029.83853789</c:v>
                </c:pt>
                <c:pt idx="528">
                  <c:v>10788029.83821822</c:v>
                </c:pt>
                <c:pt idx="529">
                  <c:v>10788029.8383122</c:v>
                </c:pt>
                <c:pt idx="530">
                  <c:v>10788029.83838881</c:v>
                </c:pt>
                <c:pt idx="531">
                  <c:v>10788029.83835787</c:v>
                </c:pt>
                <c:pt idx="532">
                  <c:v>10788029.83827148</c:v>
                </c:pt>
                <c:pt idx="533">
                  <c:v>10788029.83847914</c:v>
                </c:pt>
                <c:pt idx="534">
                  <c:v>10788029.8383569</c:v>
                </c:pt>
                <c:pt idx="535">
                  <c:v>10788029.8381615</c:v>
                </c:pt>
                <c:pt idx="536">
                  <c:v>10788029.83808105</c:v>
                </c:pt>
                <c:pt idx="537">
                  <c:v>10788029.83801873</c:v>
                </c:pt>
                <c:pt idx="538">
                  <c:v>10788029.83801027</c:v>
                </c:pt>
                <c:pt idx="539">
                  <c:v>10788029.83813749</c:v>
                </c:pt>
                <c:pt idx="540">
                  <c:v>10788029.8380274</c:v>
                </c:pt>
                <c:pt idx="541">
                  <c:v>10788029.83806534</c:v>
                </c:pt>
                <c:pt idx="542">
                  <c:v>10788029.83802889</c:v>
                </c:pt>
                <c:pt idx="543">
                  <c:v>10788029.8379936</c:v>
                </c:pt>
                <c:pt idx="544">
                  <c:v>10788029.83803755</c:v>
                </c:pt>
                <c:pt idx="545">
                  <c:v>10788029.83794598</c:v>
                </c:pt>
                <c:pt idx="546">
                  <c:v>10788029.8379916</c:v>
                </c:pt>
                <c:pt idx="547">
                  <c:v>10788029.83817029</c:v>
                </c:pt>
                <c:pt idx="548">
                  <c:v>10788029.83797178</c:v>
                </c:pt>
                <c:pt idx="549">
                  <c:v>10788029.83800965</c:v>
                </c:pt>
                <c:pt idx="550">
                  <c:v>10788029.8379803</c:v>
                </c:pt>
                <c:pt idx="551">
                  <c:v>10788029.83790723</c:v>
                </c:pt>
                <c:pt idx="552">
                  <c:v>10788029.83792267</c:v>
                </c:pt>
                <c:pt idx="553">
                  <c:v>10788029.8379761</c:v>
                </c:pt>
                <c:pt idx="554">
                  <c:v>10788029.83795192</c:v>
                </c:pt>
                <c:pt idx="555">
                  <c:v>10788029.83790505</c:v>
                </c:pt>
                <c:pt idx="556">
                  <c:v>10788029.83792269</c:v>
                </c:pt>
                <c:pt idx="557">
                  <c:v>10788029.83793812</c:v>
                </c:pt>
                <c:pt idx="558">
                  <c:v>10788029.83790773</c:v>
                </c:pt>
                <c:pt idx="559">
                  <c:v>10788029.83793769</c:v>
                </c:pt>
                <c:pt idx="560">
                  <c:v>10788029.83796054</c:v>
                </c:pt>
                <c:pt idx="561">
                  <c:v>10788029.83794027</c:v>
                </c:pt>
                <c:pt idx="562">
                  <c:v>10788029.83794001</c:v>
                </c:pt>
                <c:pt idx="563">
                  <c:v>10788029.83791261</c:v>
                </c:pt>
                <c:pt idx="564">
                  <c:v>10788029.83788491</c:v>
                </c:pt>
                <c:pt idx="565">
                  <c:v>10788029.83789603</c:v>
                </c:pt>
                <c:pt idx="566">
                  <c:v>10788029.83791149</c:v>
                </c:pt>
                <c:pt idx="567">
                  <c:v>10788029.83789193</c:v>
                </c:pt>
                <c:pt idx="568">
                  <c:v>10788029.83786254</c:v>
                </c:pt>
                <c:pt idx="569">
                  <c:v>10788029.83787718</c:v>
                </c:pt>
                <c:pt idx="570">
                  <c:v>10788029.83787121</c:v>
                </c:pt>
                <c:pt idx="571">
                  <c:v>10788029.83786462</c:v>
                </c:pt>
                <c:pt idx="572">
                  <c:v>10788029.83782792</c:v>
                </c:pt>
                <c:pt idx="573">
                  <c:v>10788029.83783981</c:v>
                </c:pt>
                <c:pt idx="574">
                  <c:v>10788029.83785796</c:v>
                </c:pt>
                <c:pt idx="575">
                  <c:v>10788029.83783178</c:v>
                </c:pt>
                <c:pt idx="576">
                  <c:v>10788029.83784475</c:v>
                </c:pt>
                <c:pt idx="577">
                  <c:v>10788029.83782303</c:v>
                </c:pt>
                <c:pt idx="578">
                  <c:v>10788029.83783687</c:v>
                </c:pt>
                <c:pt idx="579">
                  <c:v>10788029.83783193</c:v>
                </c:pt>
                <c:pt idx="580">
                  <c:v>10788029.83783374</c:v>
                </c:pt>
                <c:pt idx="581">
                  <c:v>10788029.83781715</c:v>
                </c:pt>
                <c:pt idx="582">
                  <c:v>10788029.83781841</c:v>
                </c:pt>
                <c:pt idx="583">
                  <c:v>10788029.83782916</c:v>
                </c:pt>
                <c:pt idx="584">
                  <c:v>10788029.83782832</c:v>
                </c:pt>
                <c:pt idx="585">
                  <c:v>10788029.83780513</c:v>
                </c:pt>
                <c:pt idx="586">
                  <c:v>10788029.8378132</c:v>
                </c:pt>
                <c:pt idx="587">
                  <c:v>10788029.83782529</c:v>
                </c:pt>
                <c:pt idx="588">
                  <c:v>10788029.83780914</c:v>
                </c:pt>
                <c:pt idx="589">
                  <c:v>10788029.837833</c:v>
                </c:pt>
                <c:pt idx="590">
                  <c:v>10788029.83781786</c:v>
                </c:pt>
                <c:pt idx="591">
                  <c:v>10788029.83780097</c:v>
                </c:pt>
                <c:pt idx="592">
                  <c:v>10788029.83782025</c:v>
                </c:pt>
                <c:pt idx="593">
                  <c:v>10788029.83780371</c:v>
                </c:pt>
                <c:pt idx="594">
                  <c:v>10788029.83779231</c:v>
                </c:pt>
                <c:pt idx="595">
                  <c:v>10788029.83779475</c:v>
                </c:pt>
                <c:pt idx="596">
                  <c:v>10788029.8377991</c:v>
                </c:pt>
                <c:pt idx="597">
                  <c:v>10788029.83779702</c:v>
                </c:pt>
                <c:pt idx="598">
                  <c:v>10788029.83778551</c:v>
                </c:pt>
                <c:pt idx="599">
                  <c:v>10788029.83779046</c:v>
                </c:pt>
                <c:pt idx="600">
                  <c:v>10788029.83778765</c:v>
                </c:pt>
                <c:pt idx="601">
                  <c:v>10788029.83778837</c:v>
                </c:pt>
                <c:pt idx="602">
                  <c:v>10788029.83778031</c:v>
                </c:pt>
                <c:pt idx="603">
                  <c:v>10788029.83777809</c:v>
                </c:pt>
                <c:pt idx="604">
                  <c:v>10788029.83777886</c:v>
                </c:pt>
                <c:pt idx="605">
                  <c:v>10788029.83778544</c:v>
                </c:pt>
                <c:pt idx="606">
                  <c:v>10788029.83777898</c:v>
                </c:pt>
                <c:pt idx="607">
                  <c:v>10788029.83778073</c:v>
                </c:pt>
                <c:pt idx="608">
                  <c:v>10788029.83778014</c:v>
                </c:pt>
                <c:pt idx="609">
                  <c:v>10788029.83778573</c:v>
                </c:pt>
                <c:pt idx="610">
                  <c:v>10788029.83778001</c:v>
                </c:pt>
                <c:pt idx="611">
                  <c:v>10788029.83778124</c:v>
                </c:pt>
                <c:pt idx="612">
                  <c:v>10788029.83778016</c:v>
                </c:pt>
                <c:pt idx="613">
                  <c:v>10788029.83778661</c:v>
                </c:pt>
                <c:pt idx="614">
                  <c:v>10788029.83777922</c:v>
                </c:pt>
                <c:pt idx="615">
                  <c:v>10788029.83777718</c:v>
                </c:pt>
                <c:pt idx="616">
                  <c:v>10788029.83777711</c:v>
                </c:pt>
                <c:pt idx="617">
                  <c:v>10788029.83777791</c:v>
                </c:pt>
                <c:pt idx="618">
                  <c:v>10788029.83777794</c:v>
                </c:pt>
                <c:pt idx="619">
                  <c:v>10788029.8377774</c:v>
                </c:pt>
                <c:pt idx="620">
                  <c:v>10788029.83777869</c:v>
                </c:pt>
                <c:pt idx="621">
                  <c:v>10788029.837778</c:v>
                </c:pt>
                <c:pt idx="622">
                  <c:v>10788029.83777701</c:v>
                </c:pt>
                <c:pt idx="623">
                  <c:v>10788029.83777744</c:v>
                </c:pt>
                <c:pt idx="624">
                  <c:v>10788029.83777527</c:v>
                </c:pt>
                <c:pt idx="625">
                  <c:v>10788029.83777595</c:v>
                </c:pt>
                <c:pt idx="626">
                  <c:v>10788029.83777561</c:v>
                </c:pt>
                <c:pt idx="627">
                  <c:v>10788029.83777564</c:v>
                </c:pt>
                <c:pt idx="628">
                  <c:v>10788029.83777547</c:v>
                </c:pt>
                <c:pt idx="629">
                  <c:v>10788029.83777454</c:v>
                </c:pt>
                <c:pt idx="630">
                  <c:v>10788029.83777435</c:v>
                </c:pt>
                <c:pt idx="631">
                  <c:v>10788029.83777564</c:v>
                </c:pt>
                <c:pt idx="632">
                  <c:v>10788029.83777462</c:v>
                </c:pt>
                <c:pt idx="633">
                  <c:v>10788029.83777521</c:v>
                </c:pt>
                <c:pt idx="634">
                  <c:v>10788029.83777508</c:v>
                </c:pt>
                <c:pt idx="635">
                  <c:v>10788029.8377752</c:v>
                </c:pt>
                <c:pt idx="636">
                  <c:v>10788029.83777491</c:v>
                </c:pt>
                <c:pt idx="637">
                  <c:v>10788029.837775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CT y CO!$C$2:$C$639</c:f>
              <c:numCache>
                <c:formatCode>General</c:formatCode>
                <c:ptCount val="638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757204.508317478</c:v>
                </c:pt>
                <c:pt idx="9">
                  <c:v>757788.864781409</c:v>
                </c:pt>
                <c:pt idx="10">
                  <c:v>758421.7522569454</c:v>
                </c:pt>
                <c:pt idx="11">
                  <c:v>759108.7507125703</c:v>
                </c:pt>
                <c:pt idx="12">
                  <c:v>759660.499778285</c:v>
                </c:pt>
                <c:pt idx="13">
                  <c:v>760276.243386352</c:v>
                </c:pt>
                <c:pt idx="14">
                  <c:v>760963.2174739342</c:v>
                </c:pt>
                <c:pt idx="15">
                  <c:v>761730.3330580785</c:v>
                </c:pt>
                <c:pt idx="16">
                  <c:v>597612.6752965667</c:v>
                </c:pt>
                <c:pt idx="17">
                  <c:v>546729.1915057815</c:v>
                </c:pt>
                <c:pt idx="18">
                  <c:v>539318.5225506831</c:v>
                </c:pt>
                <c:pt idx="19">
                  <c:v>534882.3686533212</c:v>
                </c:pt>
                <c:pt idx="20">
                  <c:v>536496.3341051273</c:v>
                </c:pt>
                <c:pt idx="21">
                  <c:v>533240.5780899918</c:v>
                </c:pt>
                <c:pt idx="22">
                  <c:v>534790.7988904542</c:v>
                </c:pt>
                <c:pt idx="23">
                  <c:v>532437.1803962983</c:v>
                </c:pt>
                <c:pt idx="24">
                  <c:v>533939.1032840149</c:v>
                </c:pt>
                <c:pt idx="25">
                  <c:v>532124.3972902207</c:v>
                </c:pt>
                <c:pt idx="26">
                  <c:v>533587.3560954491</c:v>
                </c:pt>
                <c:pt idx="27">
                  <c:v>532111.4115542459</c:v>
                </c:pt>
                <c:pt idx="28">
                  <c:v>532163.0160017124</c:v>
                </c:pt>
                <c:pt idx="29">
                  <c:v>528120.6493038043</c:v>
                </c:pt>
                <c:pt idx="30">
                  <c:v>532167.0096961429</c:v>
                </c:pt>
                <c:pt idx="31">
                  <c:v>528128.2621285091</c:v>
                </c:pt>
                <c:pt idx="32">
                  <c:v>526277.9610071298</c:v>
                </c:pt>
                <c:pt idx="33">
                  <c:v>525230.0825958857</c:v>
                </c:pt>
                <c:pt idx="34">
                  <c:v>525006.6784990578</c:v>
                </c:pt>
                <c:pt idx="35">
                  <c:v>525640.659283595</c:v>
                </c:pt>
                <c:pt idx="36">
                  <c:v>532585.1235128621</c:v>
                </c:pt>
                <c:pt idx="37">
                  <c:v>535031.3714521771</c:v>
                </c:pt>
                <c:pt idx="38">
                  <c:v>536137.4463968582</c:v>
                </c:pt>
                <c:pt idx="39">
                  <c:v>535821.6830420338</c:v>
                </c:pt>
                <c:pt idx="40">
                  <c:v>537016.3095785845</c:v>
                </c:pt>
                <c:pt idx="41">
                  <c:v>535247.6406674727</c:v>
                </c:pt>
                <c:pt idx="42">
                  <c:v>534195.7445497394</c:v>
                </c:pt>
                <c:pt idx="43">
                  <c:v>536124.4690902493</c:v>
                </c:pt>
                <c:pt idx="44">
                  <c:v>535120.7386548999</c:v>
                </c:pt>
                <c:pt idx="45">
                  <c:v>536820.7753043644</c:v>
                </c:pt>
                <c:pt idx="46">
                  <c:v>536492.9692291403</c:v>
                </c:pt>
                <c:pt idx="47">
                  <c:v>535584.5903775932</c:v>
                </c:pt>
                <c:pt idx="48">
                  <c:v>535530.5519661126</c:v>
                </c:pt>
                <c:pt idx="49">
                  <c:v>543290.9960202511</c:v>
                </c:pt>
                <c:pt idx="50">
                  <c:v>549766.6250260897</c:v>
                </c:pt>
                <c:pt idx="51">
                  <c:v>557515.9501209664</c:v>
                </c:pt>
                <c:pt idx="52">
                  <c:v>562188.4917774119</c:v>
                </c:pt>
                <c:pt idx="53">
                  <c:v>566896.2931461812</c:v>
                </c:pt>
                <c:pt idx="54">
                  <c:v>568780.0100140643</c:v>
                </c:pt>
                <c:pt idx="55">
                  <c:v>569635.4858960703</c:v>
                </c:pt>
                <c:pt idx="56">
                  <c:v>577314.3142336605</c:v>
                </c:pt>
                <c:pt idx="57">
                  <c:v>583774.7526882987</c:v>
                </c:pt>
                <c:pt idx="58">
                  <c:v>585175.8989176936</c:v>
                </c:pt>
                <c:pt idx="59">
                  <c:v>586122.6634439735</c:v>
                </c:pt>
                <c:pt idx="60">
                  <c:v>587984.3808082247</c:v>
                </c:pt>
                <c:pt idx="61">
                  <c:v>588334.3252345754</c:v>
                </c:pt>
                <c:pt idx="62">
                  <c:v>594136.2737264981</c:v>
                </c:pt>
                <c:pt idx="63">
                  <c:v>595222.1153484441</c:v>
                </c:pt>
                <c:pt idx="64">
                  <c:v>595092.0556512701</c:v>
                </c:pt>
                <c:pt idx="65">
                  <c:v>600318.117420471</c:v>
                </c:pt>
                <c:pt idx="66">
                  <c:v>609256.3527433884</c:v>
                </c:pt>
                <c:pt idx="67">
                  <c:v>616392.2412480144</c:v>
                </c:pt>
                <c:pt idx="68">
                  <c:v>626521.0693216058</c:v>
                </c:pt>
                <c:pt idx="69">
                  <c:v>632542.7798337819</c:v>
                </c:pt>
                <c:pt idx="70">
                  <c:v>637759.6846100783</c:v>
                </c:pt>
                <c:pt idx="71">
                  <c:v>643641.3735120241</c:v>
                </c:pt>
                <c:pt idx="72">
                  <c:v>650179.0013182906</c:v>
                </c:pt>
                <c:pt idx="73">
                  <c:v>657151.9297071053</c:v>
                </c:pt>
                <c:pt idx="74">
                  <c:v>660756.5127237337</c:v>
                </c:pt>
                <c:pt idx="75">
                  <c:v>663752.3154826398</c:v>
                </c:pt>
                <c:pt idx="76">
                  <c:v>662688.43614168</c:v>
                </c:pt>
                <c:pt idx="77">
                  <c:v>666804.2587126496</c:v>
                </c:pt>
                <c:pt idx="78">
                  <c:v>666143.0880717875</c:v>
                </c:pt>
                <c:pt idx="79">
                  <c:v>671734.7897466999</c:v>
                </c:pt>
                <c:pt idx="80">
                  <c:v>674176.5238871694</c:v>
                </c:pt>
                <c:pt idx="81">
                  <c:v>674934.6981941089</c:v>
                </c:pt>
                <c:pt idx="82">
                  <c:v>684991.3308123454</c:v>
                </c:pt>
                <c:pt idx="83">
                  <c:v>694448.1934360733</c:v>
                </c:pt>
                <c:pt idx="84">
                  <c:v>702291.9303455214</c:v>
                </c:pt>
                <c:pt idx="85">
                  <c:v>709054.1030305629</c:v>
                </c:pt>
                <c:pt idx="86">
                  <c:v>713832.3945448708</c:v>
                </c:pt>
                <c:pt idx="87">
                  <c:v>719474.8486165232</c:v>
                </c:pt>
                <c:pt idx="88">
                  <c:v>729511.4517836906</c:v>
                </c:pt>
                <c:pt idx="89">
                  <c:v>738615.4310697585</c:v>
                </c:pt>
                <c:pt idx="90">
                  <c:v>744891.8327472548</c:v>
                </c:pt>
                <c:pt idx="91">
                  <c:v>746794.3144863739</c:v>
                </c:pt>
                <c:pt idx="92">
                  <c:v>747622.9281403127</c:v>
                </c:pt>
                <c:pt idx="93">
                  <c:v>750092.1751919182</c:v>
                </c:pt>
                <c:pt idx="94">
                  <c:v>749902.5648128542</c:v>
                </c:pt>
                <c:pt idx="95">
                  <c:v>755391.2811657656</c:v>
                </c:pt>
                <c:pt idx="96">
                  <c:v>763174.1190163449</c:v>
                </c:pt>
                <c:pt idx="97">
                  <c:v>769939.9711174389</c:v>
                </c:pt>
                <c:pt idx="98">
                  <c:v>775803.0571160077</c:v>
                </c:pt>
                <c:pt idx="99">
                  <c:v>782225.9462829208</c:v>
                </c:pt>
                <c:pt idx="100">
                  <c:v>792418.3460298465</c:v>
                </c:pt>
                <c:pt idx="101">
                  <c:v>799951.3387803205</c:v>
                </c:pt>
                <c:pt idx="102">
                  <c:v>806359.2989386693</c:v>
                </c:pt>
                <c:pt idx="103">
                  <c:v>813273.381486916</c:v>
                </c:pt>
                <c:pt idx="104">
                  <c:v>821685.345448905</c:v>
                </c:pt>
                <c:pt idx="105">
                  <c:v>830713.0252151771</c:v>
                </c:pt>
                <c:pt idx="106">
                  <c:v>835897.8313792723</c:v>
                </c:pt>
                <c:pt idx="107">
                  <c:v>839951.6550182586</c:v>
                </c:pt>
                <c:pt idx="108">
                  <c:v>838846.4422471235</c:v>
                </c:pt>
                <c:pt idx="109">
                  <c:v>844769.8408908213</c:v>
                </c:pt>
                <c:pt idx="110">
                  <c:v>847798.1465228269</c:v>
                </c:pt>
                <c:pt idx="111">
                  <c:v>848359.8689221758</c:v>
                </c:pt>
                <c:pt idx="112">
                  <c:v>856550.1979456756</c:v>
                </c:pt>
                <c:pt idx="113">
                  <c:v>864669.1499590304</c:v>
                </c:pt>
                <c:pt idx="114">
                  <c:v>873583.245275293</c:v>
                </c:pt>
                <c:pt idx="115">
                  <c:v>883042.187595534</c:v>
                </c:pt>
                <c:pt idx="116">
                  <c:v>890969.4886712342</c:v>
                </c:pt>
                <c:pt idx="117">
                  <c:v>897557.7298928264</c:v>
                </c:pt>
                <c:pt idx="118">
                  <c:v>902073.1903107614</c:v>
                </c:pt>
                <c:pt idx="119">
                  <c:v>907332.5812964351</c:v>
                </c:pt>
                <c:pt idx="120">
                  <c:v>916967.2510766822</c:v>
                </c:pt>
                <c:pt idx="121">
                  <c:v>926738.7504226976</c:v>
                </c:pt>
                <c:pt idx="122">
                  <c:v>934725.273820455</c:v>
                </c:pt>
                <c:pt idx="123">
                  <c:v>937581.1690289987</c:v>
                </c:pt>
                <c:pt idx="124">
                  <c:v>938473.142348012</c:v>
                </c:pt>
                <c:pt idx="125">
                  <c:v>941479.2171898168</c:v>
                </c:pt>
                <c:pt idx="126">
                  <c:v>944902.0614705022</c:v>
                </c:pt>
                <c:pt idx="127">
                  <c:v>945364.6656732815</c:v>
                </c:pt>
                <c:pt idx="128">
                  <c:v>954089.3709688936</c:v>
                </c:pt>
                <c:pt idx="129">
                  <c:v>961814.0039943713</c:v>
                </c:pt>
                <c:pt idx="130">
                  <c:v>968625.561411618</c:v>
                </c:pt>
                <c:pt idx="131">
                  <c:v>975436.7685367328</c:v>
                </c:pt>
                <c:pt idx="132">
                  <c:v>985736.4677202869</c:v>
                </c:pt>
                <c:pt idx="133">
                  <c:v>993555.1160386091</c:v>
                </c:pt>
                <c:pt idx="134">
                  <c:v>1000026.496889307</c:v>
                </c:pt>
                <c:pt idx="135">
                  <c:v>1006670.756906684</c:v>
                </c:pt>
                <c:pt idx="136">
                  <c:v>1014955.887786106</c:v>
                </c:pt>
                <c:pt idx="137">
                  <c:v>1024369.074185823</c:v>
                </c:pt>
                <c:pt idx="138">
                  <c:v>1030535.77069317</c:v>
                </c:pt>
                <c:pt idx="139">
                  <c:v>1035220.032141101</c:v>
                </c:pt>
                <c:pt idx="140">
                  <c:v>1035808.372557177</c:v>
                </c:pt>
                <c:pt idx="141">
                  <c:v>1036427.801963379</c:v>
                </c:pt>
                <c:pt idx="142">
                  <c:v>1042165.271690997</c:v>
                </c:pt>
                <c:pt idx="143">
                  <c:v>1047436.855063911</c:v>
                </c:pt>
                <c:pt idx="144">
                  <c:v>1055768.474298537</c:v>
                </c:pt>
                <c:pt idx="145">
                  <c:v>1064202.190774269</c:v>
                </c:pt>
                <c:pt idx="146">
                  <c:v>1073139.169427466</c:v>
                </c:pt>
                <c:pt idx="147">
                  <c:v>1082596.980269493</c:v>
                </c:pt>
                <c:pt idx="148">
                  <c:v>1090357.997667025</c:v>
                </c:pt>
                <c:pt idx="149">
                  <c:v>1096660.123099045</c:v>
                </c:pt>
                <c:pt idx="150">
                  <c:v>1100691.969854212</c:v>
                </c:pt>
                <c:pt idx="151">
                  <c:v>1105214.229022562</c:v>
                </c:pt>
                <c:pt idx="152">
                  <c:v>1114198.775844174</c:v>
                </c:pt>
                <c:pt idx="153">
                  <c:v>1123989.186207054</c:v>
                </c:pt>
                <c:pt idx="154">
                  <c:v>1132918.587212698</c:v>
                </c:pt>
                <c:pt idx="155">
                  <c:v>1136453.304859268</c:v>
                </c:pt>
                <c:pt idx="156">
                  <c:v>1139838.884469172</c:v>
                </c:pt>
                <c:pt idx="157">
                  <c:v>1139107.34002233</c:v>
                </c:pt>
                <c:pt idx="158">
                  <c:v>1144729.485219165</c:v>
                </c:pt>
                <c:pt idx="159">
                  <c:v>1152154.146456922</c:v>
                </c:pt>
                <c:pt idx="160">
                  <c:v>1160452.048029772</c:v>
                </c:pt>
                <c:pt idx="161">
                  <c:v>1168410.782368162</c:v>
                </c:pt>
                <c:pt idx="162">
                  <c:v>1175222.516325294</c:v>
                </c:pt>
                <c:pt idx="163">
                  <c:v>1181642.069107775</c:v>
                </c:pt>
                <c:pt idx="164">
                  <c:v>1191774.024975374</c:v>
                </c:pt>
                <c:pt idx="165">
                  <c:v>1199394.975592132</c:v>
                </c:pt>
                <c:pt idx="166">
                  <c:v>1205566.55786834</c:v>
                </c:pt>
                <c:pt idx="167">
                  <c:v>1211672.315964249</c:v>
                </c:pt>
                <c:pt idx="168">
                  <c:v>1219301.003482977</c:v>
                </c:pt>
                <c:pt idx="169">
                  <c:v>1228731.090894993</c:v>
                </c:pt>
                <c:pt idx="170">
                  <c:v>1235492.814788961</c:v>
                </c:pt>
                <c:pt idx="171">
                  <c:v>1240777.454815451</c:v>
                </c:pt>
                <c:pt idx="172">
                  <c:v>1241321.50547447</c:v>
                </c:pt>
                <c:pt idx="173">
                  <c:v>1241966.223015643</c:v>
                </c:pt>
                <c:pt idx="174">
                  <c:v>1248034.317198211</c:v>
                </c:pt>
                <c:pt idx="175">
                  <c:v>1253392.332367284</c:v>
                </c:pt>
                <c:pt idx="176">
                  <c:v>1261652.357908559</c:v>
                </c:pt>
                <c:pt idx="177">
                  <c:v>1270023.129887635</c:v>
                </c:pt>
                <c:pt idx="178">
                  <c:v>1278850.786993404</c:v>
                </c:pt>
                <c:pt idx="179">
                  <c:v>1288218.657961613</c:v>
                </c:pt>
                <c:pt idx="180">
                  <c:v>1295396.588974957</c:v>
                </c:pt>
                <c:pt idx="181">
                  <c:v>1301038.091194184</c:v>
                </c:pt>
                <c:pt idx="182">
                  <c:v>1304211.590755258</c:v>
                </c:pt>
                <c:pt idx="183">
                  <c:v>1307639.999639954</c:v>
                </c:pt>
                <c:pt idx="184">
                  <c:v>1315548.178919408</c:v>
                </c:pt>
                <c:pt idx="185">
                  <c:v>1324757.503309236</c:v>
                </c:pt>
                <c:pt idx="186">
                  <c:v>1333976.025626415</c:v>
                </c:pt>
                <c:pt idx="187">
                  <c:v>1337692.537551255</c:v>
                </c:pt>
                <c:pt idx="188">
                  <c:v>1341441.513473563</c:v>
                </c:pt>
                <c:pt idx="189">
                  <c:v>1340571.148866324</c:v>
                </c:pt>
                <c:pt idx="190">
                  <c:v>1346337.719199026</c:v>
                </c:pt>
                <c:pt idx="191">
                  <c:v>1353753.708313429</c:v>
                </c:pt>
                <c:pt idx="192">
                  <c:v>1361743.092723868</c:v>
                </c:pt>
                <c:pt idx="193">
                  <c:v>1369314.364775384</c:v>
                </c:pt>
                <c:pt idx="194">
                  <c:v>1375489.342075957</c:v>
                </c:pt>
                <c:pt idx="195">
                  <c:v>1380894.342903656</c:v>
                </c:pt>
                <c:pt idx="196">
                  <c:v>1390550.969519926</c:v>
                </c:pt>
                <c:pt idx="197">
                  <c:v>1397727.673020516</c:v>
                </c:pt>
                <c:pt idx="198">
                  <c:v>1403523.439089514</c:v>
                </c:pt>
                <c:pt idx="199">
                  <c:v>1409035.250082508</c:v>
                </c:pt>
                <c:pt idx="200">
                  <c:v>1415442.927580955</c:v>
                </c:pt>
                <c:pt idx="201">
                  <c:v>1424238.477610813</c:v>
                </c:pt>
                <c:pt idx="202">
                  <c:v>1430540.665650305</c:v>
                </c:pt>
                <c:pt idx="203">
                  <c:v>1435867.736780045</c:v>
                </c:pt>
                <c:pt idx="204">
                  <c:v>1435935.414119958</c:v>
                </c:pt>
                <c:pt idx="205">
                  <c:v>1436756.760843828</c:v>
                </c:pt>
                <c:pt idx="206">
                  <c:v>1442253.368434875</c:v>
                </c:pt>
                <c:pt idx="207">
                  <c:v>1446605.086879645</c:v>
                </c:pt>
                <c:pt idx="208">
                  <c:v>1453904.685218399</c:v>
                </c:pt>
                <c:pt idx="209">
                  <c:v>1461449.846032794</c:v>
                </c:pt>
                <c:pt idx="210">
                  <c:v>1469738.454142541</c:v>
                </c:pt>
                <c:pt idx="211">
                  <c:v>1478839.755692754</c:v>
                </c:pt>
                <c:pt idx="212">
                  <c:v>1484780.011465104</c:v>
                </c:pt>
                <c:pt idx="213">
                  <c:v>1489232.194159132</c:v>
                </c:pt>
                <c:pt idx="214">
                  <c:v>1491073.226609298</c:v>
                </c:pt>
                <c:pt idx="215">
                  <c:v>1492980.681105599</c:v>
                </c:pt>
                <c:pt idx="216">
                  <c:v>1499251.525300085</c:v>
                </c:pt>
                <c:pt idx="217">
                  <c:v>1506987.06848477</c:v>
                </c:pt>
                <c:pt idx="218">
                  <c:v>1515766.718604993</c:v>
                </c:pt>
                <c:pt idx="219">
                  <c:v>1518853.924971695</c:v>
                </c:pt>
                <c:pt idx="220">
                  <c:v>1522840.521006946</c:v>
                </c:pt>
                <c:pt idx="221">
                  <c:v>1521690.079344747</c:v>
                </c:pt>
                <c:pt idx="222">
                  <c:v>1525684.440708116</c:v>
                </c:pt>
                <c:pt idx="223">
                  <c:v>1532427.274586749</c:v>
                </c:pt>
                <c:pt idx="224">
                  <c:v>1539205.714143511</c:v>
                </c:pt>
                <c:pt idx="225">
                  <c:v>1545477.449278048</c:v>
                </c:pt>
                <c:pt idx="226">
                  <c:v>1549869.246966477</c:v>
                </c:pt>
                <c:pt idx="227">
                  <c:v>1552816.516784071</c:v>
                </c:pt>
                <c:pt idx="228">
                  <c:v>1561220.910030506</c:v>
                </c:pt>
                <c:pt idx="229">
                  <c:v>1567399.924776226</c:v>
                </c:pt>
                <c:pt idx="230">
                  <c:v>1572657.243376051</c:v>
                </c:pt>
                <c:pt idx="231">
                  <c:v>1573655.705552933</c:v>
                </c:pt>
                <c:pt idx="232">
                  <c:v>1578350.671010235</c:v>
                </c:pt>
                <c:pt idx="233">
                  <c:v>1585487.719679003</c:v>
                </c:pt>
                <c:pt idx="234">
                  <c:v>1589863.483845328</c:v>
                </c:pt>
                <c:pt idx="235">
                  <c:v>1594605.339535953</c:v>
                </c:pt>
                <c:pt idx="236">
                  <c:v>1593475.305965847</c:v>
                </c:pt>
                <c:pt idx="237">
                  <c:v>1592322.220360795</c:v>
                </c:pt>
                <c:pt idx="238">
                  <c:v>1597413.000591921</c:v>
                </c:pt>
                <c:pt idx="239">
                  <c:v>1599459.737079995</c:v>
                </c:pt>
                <c:pt idx="240">
                  <c:v>1604420.295473489</c:v>
                </c:pt>
                <c:pt idx="241">
                  <c:v>1609833.060555357</c:v>
                </c:pt>
                <c:pt idx="242">
                  <c:v>1616749.787414085</c:v>
                </c:pt>
                <c:pt idx="243">
                  <c:v>1625239.877595606</c:v>
                </c:pt>
                <c:pt idx="244">
                  <c:v>1628333.517174036</c:v>
                </c:pt>
                <c:pt idx="245">
                  <c:v>1630232.231194734</c:v>
                </c:pt>
                <c:pt idx="246">
                  <c:v>1629595.219571312</c:v>
                </c:pt>
                <c:pt idx="247">
                  <c:v>1628445.293630965</c:v>
                </c:pt>
                <c:pt idx="248">
                  <c:v>1632589.537982502</c:v>
                </c:pt>
                <c:pt idx="249">
                  <c:v>1636659.951424205</c:v>
                </c:pt>
                <c:pt idx="250">
                  <c:v>1643524.868705575</c:v>
                </c:pt>
                <c:pt idx="251">
                  <c:v>1644726.901259386</c:v>
                </c:pt>
                <c:pt idx="252">
                  <c:v>1648919.309980792</c:v>
                </c:pt>
                <c:pt idx="253">
                  <c:v>1647700.58745039</c:v>
                </c:pt>
                <c:pt idx="254">
                  <c:v>1649278.308064077</c:v>
                </c:pt>
                <c:pt idx="255">
                  <c:v>1654585.446070281</c:v>
                </c:pt>
                <c:pt idx="256">
                  <c:v>1658858.596538352</c:v>
                </c:pt>
                <c:pt idx="257">
                  <c:v>1662478.774785265</c:v>
                </c:pt>
                <c:pt idx="258">
                  <c:v>1663219.40106491</c:v>
                </c:pt>
                <c:pt idx="259">
                  <c:v>1660837.716280115</c:v>
                </c:pt>
                <c:pt idx="260">
                  <c:v>1665831.670245615</c:v>
                </c:pt>
                <c:pt idx="261">
                  <c:v>1669696.366039417</c:v>
                </c:pt>
                <c:pt idx="262">
                  <c:v>1674027.40554487</c:v>
                </c:pt>
                <c:pt idx="263">
                  <c:v>1675130.028072166</c:v>
                </c:pt>
                <c:pt idx="264">
                  <c:v>1676529.017307647</c:v>
                </c:pt>
                <c:pt idx="265">
                  <c:v>1680072.446364266</c:v>
                </c:pt>
                <c:pt idx="266">
                  <c:v>1679423.286371889</c:v>
                </c:pt>
                <c:pt idx="267">
                  <c:v>1681952.269553145</c:v>
                </c:pt>
                <c:pt idx="268">
                  <c:v>1683033.45429636</c:v>
                </c:pt>
                <c:pt idx="269">
                  <c:v>1679183.671002292</c:v>
                </c:pt>
                <c:pt idx="270">
                  <c:v>1681242.094634316</c:v>
                </c:pt>
                <c:pt idx="271">
                  <c:v>1679518.631144518</c:v>
                </c:pt>
                <c:pt idx="272">
                  <c:v>1678675.202433288</c:v>
                </c:pt>
                <c:pt idx="273">
                  <c:v>1677569.986993478</c:v>
                </c:pt>
                <c:pt idx="274">
                  <c:v>1680246.639503945</c:v>
                </c:pt>
                <c:pt idx="275">
                  <c:v>1686655.317011223</c:v>
                </c:pt>
                <c:pt idx="276">
                  <c:v>1687030.445603603</c:v>
                </c:pt>
                <c:pt idx="277">
                  <c:v>1683931.487817327</c:v>
                </c:pt>
                <c:pt idx="278">
                  <c:v>1684228.394734412</c:v>
                </c:pt>
                <c:pt idx="279">
                  <c:v>1687990.767712021</c:v>
                </c:pt>
                <c:pt idx="280">
                  <c:v>1688161.865327946</c:v>
                </c:pt>
                <c:pt idx="281">
                  <c:v>1686063.412671966</c:v>
                </c:pt>
                <c:pt idx="282">
                  <c:v>1689524.462180654</c:v>
                </c:pt>
                <c:pt idx="283">
                  <c:v>1689954.160230759</c:v>
                </c:pt>
                <c:pt idx="284">
                  <c:v>1687755.425183266</c:v>
                </c:pt>
                <c:pt idx="285">
                  <c:v>1692651.757308881</c:v>
                </c:pt>
                <c:pt idx="286">
                  <c:v>1694683.107655037</c:v>
                </c:pt>
                <c:pt idx="287">
                  <c:v>1697464.417274904</c:v>
                </c:pt>
                <c:pt idx="288">
                  <c:v>1695861.927999463</c:v>
                </c:pt>
                <c:pt idx="289">
                  <c:v>1695814.657592215</c:v>
                </c:pt>
                <c:pt idx="290">
                  <c:v>1693736.338525949</c:v>
                </c:pt>
                <c:pt idx="291">
                  <c:v>1696447.693014931</c:v>
                </c:pt>
                <c:pt idx="292">
                  <c:v>1691513.249998935</c:v>
                </c:pt>
                <c:pt idx="293">
                  <c:v>1694326.141881565</c:v>
                </c:pt>
                <c:pt idx="294">
                  <c:v>1691688.773573535</c:v>
                </c:pt>
                <c:pt idx="295">
                  <c:v>1694692.164477002</c:v>
                </c:pt>
                <c:pt idx="296">
                  <c:v>1693848.973450428</c:v>
                </c:pt>
                <c:pt idx="297">
                  <c:v>1695023.823367581</c:v>
                </c:pt>
                <c:pt idx="298">
                  <c:v>1693733.712170983</c:v>
                </c:pt>
                <c:pt idx="299">
                  <c:v>1694226.09462385</c:v>
                </c:pt>
                <c:pt idx="300">
                  <c:v>1694274.993287437</c:v>
                </c:pt>
                <c:pt idx="301">
                  <c:v>1692653.465619305</c:v>
                </c:pt>
                <c:pt idx="302">
                  <c:v>1691985.264686903</c:v>
                </c:pt>
                <c:pt idx="303">
                  <c:v>1691640.117348376</c:v>
                </c:pt>
                <c:pt idx="304">
                  <c:v>1692163.716941448</c:v>
                </c:pt>
                <c:pt idx="305">
                  <c:v>1692293.913268783</c:v>
                </c:pt>
                <c:pt idx="306">
                  <c:v>1693115.796676307</c:v>
                </c:pt>
                <c:pt idx="307">
                  <c:v>1689670.574366625</c:v>
                </c:pt>
                <c:pt idx="308">
                  <c:v>1693259.575160201</c:v>
                </c:pt>
                <c:pt idx="309">
                  <c:v>1688425.688130893</c:v>
                </c:pt>
                <c:pt idx="310">
                  <c:v>1688674.887734546</c:v>
                </c:pt>
                <c:pt idx="311">
                  <c:v>1687651.368445888</c:v>
                </c:pt>
                <c:pt idx="312">
                  <c:v>1688651.826756517</c:v>
                </c:pt>
                <c:pt idx="313">
                  <c:v>1689022.857794676</c:v>
                </c:pt>
                <c:pt idx="314">
                  <c:v>1688168.271764915</c:v>
                </c:pt>
                <c:pt idx="315">
                  <c:v>1688846.200679366</c:v>
                </c:pt>
                <c:pt idx="316">
                  <c:v>1688341.297355401</c:v>
                </c:pt>
                <c:pt idx="317">
                  <c:v>1690203.615866314</c:v>
                </c:pt>
                <c:pt idx="318">
                  <c:v>1688653.814560929</c:v>
                </c:pt>
                <c:pt idx="319">
                  <c:v>1688857.490376323</c:v>
                </c:pt>
                <c:pt idx="320">
                  <c:v>1687748.715250918</c:v>
                </c:pt>
                <c:pt idx="321">
                  <c:v>1690880.594113675</c:v>
                </c:pt>
                <c:pt idx="322">
                  <c:v>1688464.244389829</c:v>
                </c:pt>
                <c:pt idx="323">
                  <c:v>1688553.991408517</c:v>
                </c:pt>
                <c:pt idx="324">
                  <c:v>1687432.480524013</c:v>
                </c:pt>
                <c:pt idx="325">
                  <c:v>1688481.705580358</c:v>
                </c:pt>
                <c:pt idx="326">
                  <c:v>1688699.327528883</c:v>
                </c:pt>
                <c:pt idx="327">
                  <c:v>1688372.89746267</c:v>
                </c:pt>
                <c:pt idx="328">
                  <c:v>1688614.874065065</c:v>
                </c:pt>
                <c:pt idx="329">
                  <c:v>1689037.619922729</c:v>
                </c:pt>
                <c:pt idx="330">
                  <c:v>1690577.473198172</c:v>
                </c:pt>
                <c:pt idx="331">
                  <c:v>1689188.900145056</c:v>
                </c:pt>
                <c:pt idx="332">
                  <c:v>1689731.58564879</c:v>
                </c:pt>
                <c:pt idx="333">
                  <c:v>1689916.10184666</c:v>
                </c:pt>
                <c:pt idx="334">
                  <c:v>1690218.801957702</c:v>
                </c:pt>
                <c:pt idx="335">
                  <c:v>1689849.676450603</c:v>
                </c:pt>
                <c:pt idx="336">
                  <c:v>1690153.543380978</c:v>
                </c:pt>
                <c:pt idx="337">
                  <c:v>1690138.934127652</c:v>
                </c:pt>
                <c:pt idx="338">
                  <c:v>1689479.538715296</c:v>
                </c:pt>
                <c:pt idx="339">
                  <c:v>1689524.984713522</c:v>
                </c:pt>
                <c:pt idx="340">
                  <c:v>1690994.013676982</c:v>
                </c:pt>
                <c:pt idx="341">
                  <c:v>1690845.979392393</c:v>
                </c:pt>
                <c:pt idx="342">
                  <c:v>1689638.336851934</c:v>
                </c:pt>
                <c:pt idx="343">
                  <c:v>1690021.541287525</c:v>
                </c:pt>
                <c:pt idx="344">
                  <c:v>1690862.929574774</c:v>
                </c:pt>
                <c:pt idx="345">
                  <c:v>1690942.141748405</c:v>
                </c:pt>
                <c:pt idx="346">
                  <c:v>1690962.813568191</c:v>
                </c:pt>
                <c:pt idx="347">
                  <c:v>1690776.994124502</c:v>
                </c:pt>
                <c:pt idx="348">
                  <c:v>1690868.78721631</c:v>
                </c:pt>
                <c:pt idx="349">
                  <c:v>1691369.671860617</c:v>
                </c:pt>
                <c:pt idx="350">
                  <c:v>1690809.757114721</c:v>
                </c:pt>
                <c:pt idx="351">
                  <c:v>1691355.044960809</c:v>
                </c:pt>
                <c:pt idx="352">
                  <c:v>1690872.494701491</c:v>
                </c:pt>
                <c:pt idx="353">
                  <c:v>1691359.221892481</c:v>
                </c:pt>
                <c:pt idx="354">
                  <c:v>1691408.81098057</c:v>
                </c:pt>
                <c:pt idx="355">
                  <c:v>1691196.592457558</c:v>
                </c:pt>
                <c:pt idx="356">
                  <c:v>1690909.153815152</c:v>
                </c:pt>
                <c:pt idx="357">
                  <c:v>1691361.193815039</c:v>
                </c:pt>
                <c:pt idx="358">
                  <c:v>1691230.821690292</c:v>
                </c:pt>
                <c:pt idx="359">
                  <c:v>1690894.661162245</c:v>
                </c:pt>
                <c:pt idx="360">
                  <c:v>1691573.896223604</c:v>
                </c:pt>
                <c:pt idx="361">
                  <c:v>1691406.483094017</c:v>
                </c:pt>
                <c:pt idx="362">
                  <c:v>1690998.498475247</c:v>
                </c:pt>
                <c:pt idx="363">
                  <c:v>1691774.805729767</c:v>
                </c:pt>
                <c:pt idx="364">
                  <c:v>1691995.182468045</c:v>
                </c:pt>
                <c:pt idx="365">
                  <c:v>1691489.355116128</c:v>
                </c:pt>
                <c:pt idx="366">
                  <c:v>1691962.769981954</c:v>
                </c:pt>
                <c:pt idx="367">
                  <c:v>1691894.319945377</c:v>
                </c:pt>
                <c:pt idx="368">
                  <c:v>1692236.426811351</c:v>
                </c:pt>
                <c:pt idx="369">
                  <c:v>1692135.934678061</c:v>
                </c:pt>
                <c:pt idx="370">
                  <c:v>1691687.552710922</c:v>
                </c:pt>
                <c:pt idx="371">
                  <c:v>1691843.92152698</c:v>
                </c:pt>
                <c:pt idx="372">
                  <c:v>1692382.364422961</c:v>
                </c:pt>
                <c:pt idx="373">
                  <c:v>1691986.792590782</c:v>
                </c:pt>
                <c:pt idx="374">
                  <c:v>1691683.812127503</c:v>
                </c:pt>
                <c:pt idx="375">
                  <c:v>1691980.724425291</c:v>
                </c:pt>
                <c:pt idx="376">
                  <c:v>1692016.792208752</c:v>
                </c:pt>
                <c:pt idx="377">
                  <c:v>1691619.800907511</c:v>
                </c:pt>
                <c:pt idx="378">
                  <c:v>1691463.652966826</c:v>
                </c:pt>
                <c:pt idx="379">
                  <c:v>1691426.882584542</c:v>
                </c:pt>
                <c:pt idx="380">
                  <c:v>1691359.02914211</c:v>
                </c:pt>
                <c:pt idx="381">
                  <c:v>1691625.03198394</c:v>
                </c:pt>
                <c:pt idx="382">
                  <c:v>1691545.229029877</c:v>
                </c:pt>
                <c:pt idx="383">
                  <c:v>1691610.727682948</c:v>
                </c:pt>
                <c:pt idx="384">
                  <c:v>1691629.113719905</c:v>
                </c:pt>
                <c:pt idx="385">
                  <c:v>1691402.093520208</c:v>
                </c:pt>
                <c:pt idx="386">
                  <c:v>1691500.553495592</c:v>
                </c:pt>
                <c:pt idx="387">
                  <c:v>1691775.030170547</c:v>
                </c:pt>
                <c:pt idx="388">
                  <c:v>1691750.829056005</c:v>
                </c:pt>
                <c:pt idx="389">
                  <c:v>1691595.189408698</c:v>
                </c:pt>
                <c:pt idx="390">
                  <c:v>1691596.550190571</c:v>
                </c:pt>
                <c:pt idx="391">
                  <c:v>1691482.801076118</c:v>
                </c:pt>
                <c:pt idx="392">
                  <c:v>1691311.269385926</c:v>
                </c:pt>
                <c:pt idx="393">
                  <c:v>1691673.890177945</c:v>
                </c:pt>
                <c:pt idx="394">
                  <c:v>1691587.682137608</c:v>
                </c:pt>
                <c:pt idx="395">
                  <c:v>1691752.287414409</c:v>
                </c:pt>
                <c:pt idx="396">
                  <c:v>1691580.867525245</c:v>
                </c:pt>
                <c:pt idx="397">
                  <c:v>1691372.07166</c:v>
                </c:pt>
                <c:pt idx="398">
                  <c:v>1691438.957894946</c:v>
                </c:pt>
                <c:pt idx="399">
                  <c:v>1691304.171387389</c:v>
                </c:pt>
                <c:pt idx="400">
                  <c:v>1691481.962399916</c:v>
                </c:pt>
                <c:pt idx="401">
                  <c:v>1691436.909258255</c:v>
                </c:pt>
                <c:pt idx="402">
                  <c:v>1691524.762174228</c:v>
                </c:pt>
                <c:pt idx="403">
                  <c:v>1691378.359709946</c:v>
                </c:pt>
                <c:pt idx="404">
                  <c:v>1691564.289112654</c:v>
                </c:pt>
                <c:pt idx="405">
                  <c:v>1691423.111074222</c:v>
                </c:pt>
                <c:pt idx="406">
                  <c:v>1691391.029018363</c:v>
                </c:pt>
                <c:pt idx="407">
                  <c:v>1691349.351184989</c:v>
                </c:pt>
                <c:pt idx="408">
                  <c:v>1691371.243164642</c:v>
                </c:pt>
                <c:pt idx="409">
                  <c:v>1691302.617052251</c:v>
                </c:pt>
                <c:pt idx="410">
                  <c:v>1691332.172226058</c:v>
                </c:pt>
                <c:pt idx="411">
                  <c:v>1691160.048921449</c:v>
                </c:pt>
                <c:pt idx="412">
                  <c:v>1691305.371978833</c:v>
                </c:pt>
                <c:pt idx="413">
                  <c:v>1691463.414920643</c:v>
                </c:pt>
                <c:pt idx="414">
                  <c:v>1691380.013290271</c:v>
                </c:pt>
                <c:pt idx="415">
                  <c:v>1691416.676912535</c:v>
                </c:pt>
                <c:pt idx="416">
                  <c:v>1691431.691944056</c:v>
                </c:pt>
                <c:pt idx="417">
                  <c:v>1691554.857361259</c:v>
                </c:pt>
                <c:pt idx="418">
                  <c:v>1691515.050347615</c:v>
                </c:pt>
                <c:pt idx="419">
                  <c:v>1691679.557081905</c:v>
                </c:pt>
                <c:pt idx="420">
                  <c:v>1691606.177125992</c:v>
                </c:pt>
                <c:pt idx="421">
                  <c:v>1691500.793301807</c:v>
                </c:pt>
                <c:pt idx="422">
                  <c:v>1691597.407348818</c:v>
                </c:pt>
                <c:pt idx="423">
                  <c:v>1691577.246821051</c:v>
                </c:pt>
                <c:pt idx="424">
                  <c:v>1691600.404015822</c:v>
                </c:pt>
                <c:pt idx="425">
                  <c:v>1691492.18694679</c:v>
                </c:pt>
                <c:pt idx="426">
                  <c:v>1691534.815374645</c:v>
                </c:pt>
                <c:pt idx="427">
                  <c:v>1691544.992323025</c:v>
                </c:pt>
                <c:pt idx="428">
                  <c:v>1691479.544435148</c:v>
                </c:pt>
                <c:pt idx="429">
                  <c:v>1691658.880497284</c:v>
                </c:pt>
                <c:pt idx="430">
                  <c:v>1691606.040526601</c:v>
                </c:pt>
                <c:pt idx="431">
                  <c:v>1691603.649052836</c:v>
                </c:pt>
                <c:pt idx="432">
                  <c:v>1691554.850203723</c:v>
                </c:pt>
                <c:pt idx="433">
                  <c:v>1691607.130754794</c:v>
                </c:pt>
                <c:pt idx="434">
                  <c:v>1691511.350534657</c:v>
                </c:pt>
                <c:pt idx="435">
                  <c:v>1691512.812589632</c:v>
                </c:pt>
                <c:pt idx="436">
                  <c:v>1691603.121598296</c:v>
                </c:pt>
                <c:pt idx="437">
                  <c:v>1691488.399537091</c:v>
                </c:pt>
                <c:pt idx="438">
                  <c:v>1691445.710092116</c:v>
                </c:pt>
                <c:pt idx="439">
                  <c:v>1691536.916568595</c:v>
                </c:pt>
                <c:pt idx="440">
                  <c:v>1691480.907133666</c:v>
                </c:pt>
                <c:pt idx="441">
                  <c:v>1691484.220166923</c:v>
                </c:pt>
                <c:pt idx="442">
                  <c:v>1691402.103367078</c:v>
                </c:pt>
                <c:pt idx="443">
                  <c:v>1691402.209028256</c:v>
                </c:pt>
                <c:pt idx="444">
                  <c:v>1691398.484636904</c:v>
                </c:pt>
                <c:pt idx="445">
                  <c:v>1691288.369762222</c:v>
                </c:pt>
                <c:pt idx="446">
                  <c:v>1691389.067538283</c:v>
                </c:pt>
                <c:pt idx="447">
                  <c:v>1691439.411990407</c:v>
                </c:pt>
                <c:pt idx="448">
                  <c:v>1691426.070508554</c:v>
                </c:pt>
                <c:pt idx="449">
                  <c:v>1691447.64523769</c:v>
                </c:pt>
                <c:pt idx="450">
                  <c:v>1691441.415637325</c:v>
                </c:pt>
                <c:pt idx="451">
                  <c:v>1691531.911802255</c:v>
                </c:pt>
                <c:pt idx="452">
                  <c:v>1691565.013499623</c:v>
                </c:pt>
                <c:pt idx="453">
                  <c:v>1691502.963543525</c:v>
                </c:pt>
                <c:pt idx="454">
                  <c:v>1691535.038983568</c:v>
                </c:pt>
                <c:pt idx="455">
                  <c:v>1691516.504710974</c:v>
                </c:pt>
                <c:pt idx="456">
                  <c:v>1691511.575830473</c:v>
                </c:pt>
                <c:pt idx="457">
                  <c:v>1691519.694727006</c:v>
                </c:pt>
                <c:pt idx="458">
                  <c:v>1691480.330664885</c:v>
                </c:pt>
                <c:pt idx="459">
                  <c:v>1691520.745622174</c:v>
                </c:pt>
                <c:pt idx="460">
                  <c:v>1691490.958362943</c:v>
                </c:pt>
                <c:pt idx="461">
                  <c:v>1691445.648473401</c:v>
                </c:pt>
                <c:pt idx="462">
                  <c:v>1691453.057536681</c:v>
                </c:pt>
                <c:pt idx="463">
                  <c:v>1691423.422993061</c:v>
                </c:pt>
                <c:pt idx="464">
                  <c:v>1691462.263986995</c:v>
                </c:pt>
                <c:pt idx="465">
                  <c:v>1691415.059597377</c:v>
                </c:pt>
                <c:pt idx="466">
                  <c:v>1691487.698599356</c:v>
                </c:pt>
                <c:pt idx="467">
                  <c:v>1691416.377034138</c:v>
                </c:pt>
                <c:pt idx="468">
                  <c:v>1691443.17612655</c:v>
                </c:pt>
                <c:pt idx="469">
                  <c:v>1691493.492611165</c:v>
                </c:pt>
                <c:pt idx="470">
                  <c:v>1691436.764863309</c:v>
                </c:pt>
                <c:pt idx="471">
                  <c:v>1691433.122073123</c:v>
                </c:pt>
                <c:pt idx="472">
                  <c:v>1691437.240010815</c:v>
                </c:pt>
                <c:pt idx="473">
                  <c:v>1691438.368495917</c:v>
                </c:pt>
                <c:pt idx="474">
                  <c:v>1691425.181604731</c:v>
                </c:pt>
                <c:pt idx="475">
                  <c:v>1691429.419347631</c:v>
                </c:pt>
                <c:pt idx="476">
                  <c:v>1691358.14948759</c:v>
                </c:pt>
                <c:pt idx="477">
                  <c:v>1691438.64991856</c:v>
                </c:pt>
                <c:pt idx="478">
                  <c:v>1691430.260552339</c:v>
                </c:pt>
                <c:pt idx="479">
                  <c:v>1691428.220413115</c:v>
                </c:pt>
                <c:pt idx="480">
                  <c:v>1691405.269979974</c:v>
                </c:pt>
                <c:pt idx="481">
                  <c:v>1691420.058445766</c:v>
                </c:pt>
                <c:pt idx="482">
                  <c:v>1691452.432872407</c:v>
                </c:pt>
                <c:pt idx="483">
                  <c:v>1691420.94048208</c:v>
                </c:pt>
                <c:pt idx="484">
                  <c:v>1691431.840092275</c:v>
                </c:pt>
                <c:pt idx="485">
                  <c:v>1691421.194951985</c:v>
                </c:pt>
                <c:pt idx="486">
                  <c:v>1691412.571407488</c:v>
                </c:pt>
                <c:pt idx="487">
                  <c:v>1691415.499477525</c:v>
                </c:pt>
                <c:pt idx="488">
                  <c:v>1691405.229102015</c:v>
                </c:pt>
                <c:pt idx="489">
                  <c:v>1691417.419355346</c:v>
                </c:pt>
                <c:pt idx="490">
                  <c:v>1691423.838549492</c:v>
                </c:pt>
                <c:pt idx="491">
                  <c:v>1691423.961675699</c:v>
                </c:pt>
                <c:pt idx="492">
                  <c:v>1691439.421702515</c:v>
                </c:pt>
                <c:pt idx="493">
                  <c:v>1691405.149670024</c:v>
                </c:pt>
                <c:pt idx="494">
                  <c:v>1691407.00301613</c:v>
                </c:pt>
                <c:pt idx="495">
                  <c:v>1691407.786551841</c:v>
                </c:pt>
                <c:pt idx="496">
                  <c:v>1691416.377014239</c:v>
                </c:pt>
                <c:pt idx="497">
                  <c:v>1691405.939088643</c:v>
                </c:pt>
                <c:pt idx="498">
                  <c:v>1691411.82504433</c:v>
                </c:pt>
                <c:pt idx="499">
                  <c:v>1691409.848418712</c:v>
                </c:pt>
                <c:pt idx="500">
                  <c:v>1691413.431651544</c:v>
                </c:pt>
                <c:pt idx="501">
                  <c:v>1691411.556282234</c:v>
                </c:pt>
                <c:pt idx="502">
                  <c:v>1691404.668429549</c:v>
                </c:pt>
                <c:pt idx="503">
                  <c:v>1691406.853135964</c:v>
                </c:pt>
                <c:pt idx="504">
                  <c:v>1691396.789777462</c:v>
                </c:pt>
                <c:pt idx="505">
                  <c:v>1691412.916693818</c:v>
                </c:pt>
                <c:pt idx="506">
                  <c:v>1691405.704187902</c:v>
                </c:pt>
                <c:pt idx="507">
                  <c:v>1691414.504788575</c:v>
                </c:pt>
                <c:pt idx="508">
                  <c:v>1691440.10005388</c:v>
                </c:pt>
                <c:pt idx="509">
                  <c:v>1691401.998832059</c:v>
                </c:pt>
                <c:pt idx="510">
                  <c:v>1691406.8014132</c:v>
                </c:pt>
                <c:pt idx="511">
                  <c:v>1691413.314020705</c:v>
                </c:pt>
                <c:pt idx="512">
                  <c:v>1691406.178605037</c:v>
                </c:pt>
                <c:pt idx="513">
                  <c:v>1691411.259413181</c:v>
                </c:pt>
                <c:pt idx="514">
                  <c:v>1691417.53329014</c:v>
                </c:pt>
                <c:pt idx="515">
                  <c:v>1691407.21325509</c:v>
                </c:pt>
                <c:pt idx="516">
                  <c:v>1691410.531985371</c:v>
                </c:pt>
                <c:pt idx="517">
                  <c:v>1691411.855500456</c:v>
                </c:pt>
                <c:pt idx="518">
                  <c:v>1691411.032094336</c:v>
                </c:pt>
                <c:pt idx="519">
                  <c:v>1691418.20322902</c:v>
                </c:pt>
                <c:pt idx="520">
                  <c:v>1691419.484412739</c:v>
                </c:pt>
                <c:pt idx="521">
                  <c:v>1691419.213784736</c:v>
                </c:pt>
                <c:pt idx="522">
                  <c:v>1691416.702803535</c:v>
                </c:pt>
                <c:pt idx="523">
                  <c:v>1691416.741453939</c:v>
                </c:pt>
                <c:pt idx="524">
                  <c:v>1691412.33006057</c:v>
                </c:pt>
                <c:pt idx="525">
                  <c:v>1691414.480690798</c:v>
                </c:pt>
                <c:pt idx="526">
                  <c:v>1691416.643410853</c:v>
                </c:pt>
                <c:pt idx="527">
                  <c:v>1691421.655181081</c:v>
                </c:pt>
                <c:pt idx="528">
                  <c:v>1691418.920590169</c:v>
                </c:pt>
                <c:pt idx="529">
                  <c:v>1691416.153094722</c:v>
                </c:pt>
                <c:pt idx="530">
                  <c:v>1691413.707099583</c:v>
                </c:pt>
                <c:pt idx="531">
                  <c:v>1691417.833686349</c:v>
                </c:pt>
                <c:pt idx="532">
                  <c:v>1691415.708464529</c:v>
                </c:pt>
                <c:pt idx="533">
                  <c:v>1691410.080495909</c:v>
                </c:pt>
                <c:pt idx="534">
                  <c:v>1691419.617696926</c:v>
                </c:pt>
                <c:pt idx="535">
                  <c:v>1691424.482003178</c:v>
                </c:pt>
                <c:pt idx="536">
                  <c:v>1691415.202655695</c:v>
                </c:pt>
                <c:pt idx="537">
                  <c:v>1691412.427128614</c:v>
                </c:pt>
                <c:pt idx="538">
                  <c:v>1691413.34707152</c:v>
                </c:pt>
                <c:pt idx="539">
                  <c:v>1691414.021784069</c:v>
                </c:pt>
                <c:pt idx="540">
                  <c:v>1691415.394163575</c:v>
                </c:pt>
                <c:pt idx="541">
                  <c:v>1691412.554082576</c:v>
                </c:pt>
                <c:pt idx="542">
                  <c:v>1691413.346725733</c:v>
                </c:pt>
                <c:pt idx="543">
                  <c:v>1691413.71280014</c:v>
                </c:pt>
                <c:pt idx="544">
                  <c:v>1691414.095810303</c:v>
                </c:pt>
                <c:pt idx="545">
                  <c:v>1691414.541867589</c:v>
                </c:pt>
                <c:pt idx="546">
                  <c:v>1691414.213437614</c:v>
                </c:pt>
                <c:pt idx="547">
                  <c:v>1691410.951247261</c:v>
                </c:pt>
                <c:pt idx="548">
                  <c:v>1691416.912432699</c:v>
                </c:pt>
                <c:pt idx="549">
                  <c:v>1691412.438301525</c:v>
                </c:pt>
                <c:pt idx="550">
                  <c:v>1691411.683184093</c:v>
                </c:pt>
                <c:pt idx="551">
                  <c:v>1691419.713220827</c:v>
                </c:pt>
                <c:pt idx="552">
                  <c:v>1691421.03887214</c:v>
                </c:pt>
                <c:pt idx="553">
                  <c:v>1691422.264218461</c:v>
                </c:pt>
                <c:pt idx="554">
                  <c:v>1691420.85547274</c:v>
                </c:pt>
                <c:pt idx="555">
                  <c:v>1691421.769819084</c:v>
                </c:pt>
                <c:pt idx="556">
                  <c:v>1691420.263323525</c:v>
                </c:pt>
                <c:pt idx="557">
                  <c:v>1691424.970495692</c:v>
                </c:pt>
                <c:pt idx="558">
                  <c:v>1691420.891788333</c:v>
                </c:pt>
                <c:pt idx="559">
                  <c:v>1691422.381993714</c:v>
                </c:pt>
                <c:pt idx="560">
                  <c:v>1691420.943698331</c:v>
                </c:pt>
                <c:pt idx="561">
                  <c:v>1691421.895333359</c:v>
                </c:pt>
                <c:pt idx="562">
                  <c:v>1691422.493339548</c:v>
                </c:pt>
                <c:pt idx="563">
                  <c:v>1691421.771964998</c:v>
                </c:pt>
                <c:pt idx="564">
                  <c:v>1691420.889948748</c:v>
                </c:pt>
                <c:pt idx="565">
                  <c:v>1691422.369537275</c:v>
                </c:pt>
                <c:pt idx="566">
                  <c:v>1691417.600372034</c:v>
                </c:pt>
                <c:pt idx="567">
                  <c:v>1691420.028614647</c:v>
                </c:pt>
                <c:pt idx="568">
                  <c:v>1691420.931651118</c:v>
                </c:pt>
                <c:pt idx="569">
                  <c:v>1691420.491690244</c:v>
                </c:pt>
                <c:pt idx="570">
                  <c:v>1691422.502091966</c:v>
                </c:pt>
                <c:pt idx="571">
                  <c:v>1691421.431125256</c:v>
                </c:pt>
                <c:pt idx="572">
                  <c:v>1691422.128220475</c:v>
                </c:pt>
                <c:pt idx="573">
                  <c:v>1691421.533071827</c:v>
                </c:pt>
                <c:pt idx="574">
                  <c:v>1691422.648868358</c:v>
                </c:pt>
                <c:pt idx="575">
                  <c:v>1691422.760239268</c:v>
                </c:pt>
                <c:pt idx="576">
                  <c:v>1691422.449080082</c:v>
                </c:pt>
                <c:pt idx="577">
                  <c:v>1691420.453745529</c:v>
                </c:pt>
                <c:pt idx="578">
                  <c:v>1691420.477990477</c:v>
                </c:pt>
                <c:pt idx="579">
                  <c:v>1691420.369909857</c:v>
                </c:pt>
                <c:pt idx="580">
                  <c:v>1691419.19948403</c:v>
                </c:pt>
                <c:pt idx="581">
                  <c:v>1691418.701719274</c:v>
                </c:pt>
                <c:pt idx="582">
                  <c:v>1691420.219758185</c:v>
                </c:pt>
                <c:pt idx="583">
                  <c:v>1691420.43901181</c:v>
                </c:pt>
                <c:pt idx="584">
                  <c:v>1691418.105084023</c:v>
                </c:pt>
                <c:pt idx="585">
                  <c:v>1691419.546738798</c:v>
                </c:pt>
                <c:pt idx="586">
                  <c:v>1691418.990318376</c:v>
                </c:pt>
                <c:pt idx="587">
                  <c:v>1691418.943869521</c:v>
                </c:pt>
                <c:pt idx="588">
                  <c:v>1691418.839279501</c:v>
                </c:pt>
                <c:pt idx="589">
                  <c:v>1691419.972574785</c:v>
                </c:pt>
                <c:pt idx="590">
                  <c:v>1691420.19063377</c:v>
                </c:pt>
                <c:pt idx="591">
                  <c:v>1691419.41418985</c:v>
                </c:pt>
                <c:pt idx="592">
                  <c:v>1691419.102930905</c:v>
                </c:pt>
                <c:pt idx="593">
                  <c:v>1691419.682986587</c:v>
                </c:pt>
                <c:pt idx="594">
                  <c:v>1691420.255250247</c:v>
                </c:pt>
                <c:pt idx="595">
                  <c:v>1691420.758741145</c:v>
                </c:pt>
                <c:pt idx="596">
                  <c:v>1691419.752963264</c:v>
                </c:pt>
                <c:pt idx="597">
                  <c:v>1691420.056332136</c:v>
                </c:pt>
                <c:pt idx="598">
                  <c:v>1691421.593871349</c:v>
                </c:pt>
                <c:pt idx="599">
                  <c:v>1691420.806162081</c:v>
                </c:pt>
                <c:pt idx="600">
                  <c:v>1691421.766826799</c:v>
                </c:pt>
                <c:pt idx="601">
                  <c:v>1691421.717226511</c:v>
                </c:pt>
                <c:pt idx="602">
                  <c:v>1691422.244289661</c:v>
                </c:pt>
                <c:pt idx="603">
                  <c:v>1691422.120351366</c:v>
                </c:pt>
                <c:pt idx="604">
                  <c:v>1691422.439445296</c:v>
                </c:pt>
                <c:pt idx="605">
                  <c:v>1691423.357711364</c:v>
                </c:pt>
                <c:pt idx="606">
                  <c:v>1691422.313256896</c:v>
                </c:pt>
                <c:pt idx="607">
                  <c:v>1691421.747279698</c:v>
                </c:pt>
                <c:pt idx="608">
                  <c:v>1691421.968772493</c:v>
                </c:pt>
                <c:pt idx="609">
                  <c:v>1691423.211353451</c:v>
                </c:pt>
                <c:pt idx="610">
                  <c:v>1691422.020467121</c:v>
                </c:pt>
                <c:pt idx="611">
                  <c:v>1691421.709832764</c:v>
                </c:pt>
                <c:pt idx="612">
                  <c:v>1691422.32452933</c:v>
                </c:pt>
                <c:pt idx="613">
                  <c:v>1691421.460236112</c:v>
                </c:pt>
                <c:pt idx="614">
                  <c:v>1691422.620816854</c:v>
                </c:pt>
                <c:pt idx="615">
                  <c:v>1691422.157582038</c:v>
                </c:pt>
                <c:pt idx="616">
                  <c:v>1691421.764004561</c:v>
                </c:pt>
                <c:pt idx="617">
                  <c:v>1691421.574468341</c:v>
                </c:pt>
                <c:pt idx="618">
                  <c:v>1691421.27209757</c:v>
                </c:pt>
                <c:pt idx="619">
                  <c:v>1691421.549640005</c:v>
                </c:pt>
                <c:pt idx="620">
                  <c:v>1691421.795487728</c:v>
                </c:pt>
                <c:pt idx="621">
                  <c:v>1691421.951447324</c:v>
                </c:pt>
                <c:pt idx="622">
                  <c:v>1691422.04208925</c:v>
                </c:pt>
                <c:pt idx="623">
                  <c:v>1691421.978173511</c:v>
                </c:pt>
                <c:pt idx="624">
                  <c:v>1691421.967394365</c:v>
                </c:pt>
                <c:pt idx="625">
                  <c:v>1691422.13568592</c:v>
                </c:pt>
                <c:pt idx="626">
                  <c:v>1691421.954817779</c:v>
                </c:pt>
                <c:pt idx="627">
                  <c:v>1691421.805491665</c:v>
                </c:pt>
                <c:pt idx="628">
                  <c:v>1691421.919805232</c:v>
                </c:pt>
                <c:pt idx="629">
                  <c:v>1691422.255183788</c:v>
                </c:pt>
                <c:pt idx="630">
                  <c:v>1691422.487243426</c:v>
                </c:pt>
                <c:pt idx="631">
                  <c:v>1691422.762663694</c:v>
                </c:pt>
                <c:pt idx="632">
                  <c:v>1691422.695855942</c:v>
                </c:pt>
                <c:pt idx="633">
                  <c:v>1691422.218815464</c:v>
                </c:pt>
                <c:pt idx="634">
                  <c:v>1691422.298853348</c:v>
                </c:pt>
                <c:pt idx="635">
                  <c:v>1691423.06000532</c:v>
                </c:pt>
                <c:pt idx="636">
                  <c:v>1691422.357658438</c:v>
                </c:pt>
                <c:pt idx="637">
                  <c:v>1691422.475452966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14.16340184051155</c:v>
                </c:pt>
                <c:pt idx="2">
                  <c:v>4.226265528693474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14.35540266100909</c:v>
                </c:pt>
                <c:pt idx="2">
                  <c:v>4.217275660865369</c:v>
                </c:pt>
                <c:pt idx="3">
                  <c:v>0.04498807376755794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0.1920008204975446</c:v>
                </c:pt>
                <c:pt idx="2">
                  <c:v>14.15441197268344</c:v>
                </c:pt>
                <c:pt idx="3">
                  <c:v>4.271253602461032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7.18519851134407</c:v>
                </c:pt>
                <c:pt idx="2">
                  <c:v>8.238003764956604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7.23219873555168</c:v>
                </c:pt>
                <c:pt idx="2">
                  <c:v>8.228955830375549</c:v>
                </c:pt>
                <c:pt idx="3">
                  <c:v>0.2005137988072468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0.04700022420761031</c:v>
                </c:pt>
                <c:pt idx="2">
                  <c:v>7.176150576763015</c:v>
                </c:pt>
                <c:pt idx="3">
                  <c:v>8.438517563763854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14.15736196709615</c:v>
                </c:pt>
                <c:pt idx="2">
                  <c:v>4.225515232870332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14.3578757659034</c:v>
                </c:pt>
                <c:pt idx="2">
                  <c:v>4.216086309232137</c:v>
                </c:pt>
                <c:pt idx="3">
                  <c:v>0.04700022420761031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0.2005137988072468</c:v>
                </c:pt>
                <c:pt idx="2">
                  <c:v>14.14793304345796</c:v>
                </c:pt>
                <c:pt idx="3">
                  <c:v>4.272515457077942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7.18762324375485</c:v>
                </c:pt>
                <c:pt idx="2">
                  <c:v>8.223019089160488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7.2375636354911</c:v>
                </c:pt>
                <c:pt idx="2">
                  <c:v>8.21336746618451</c:v>
                </c:pt>
                <c:pt idx="3">
                  <c:v>0.2129419909475172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0.04994039173625104</c:v>
                </c:pt>
                <c:pt idx="2">
                  <c:v>7.17797162077887</c:v>
                </c:pt>
                <c:pt idx="3">
                  <c:v>8.435961080108006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14.14911530013071</c:v>
                </c:pt>
                <c:pt idx="2">
                  <c:v>4.224570752055262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14.36205729107823</c:v>
                </c:pt>
                <c:pt idx="2">
                  <c:v>4.214489705099952</c:v>
                </c:pt>
                <c:pt idx="3">
                  <c:v>0.04994039173625104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0.2129419909475172</c:v>
                </c:pt>
                <c:pt idx="2">
                  <c:v>14.1390342531754</c:v>
                </c:pt>
                <c:pt idx="3">
                  <c:v>4.274511143791512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InfoC!$C$401:$R$401</c:f>
              <c:numCache>
                <c:formatCode>General</c:formatCode>
                <c:ptCount val="16"/>
                <c:pt idx="0">
                  <c:v>0</c:v>
                </c:pt>
                <c:pt idx="1">
                  <c:v>6.321589878066249</c:v>
                </c:pt>
                <c:pt idx="2">
                  <c:v>11.61218609250922</c:v>
                </c:pt>
                <c:pt idx="3">
                  <c:v>15.99300155654053</c:v>
                </c:pt>
                <c:pt idx="4">
                  <c:v>19.55514159373293</c:v>
                </c:pt>
                <c:pt idx="5">
                  <c:v>22.3665324822588</c:v>
                </c:pt>
                <c:pt idx="6">
                  <c:v>24.47658182704452</c:v>
                </c:pt>
                <c:pt idx="7">
                  <c:v>25.91929622467864</c:v>
                </c:pt>
                <c:pt idx="8">
                  <c:v>26.71529281744993</c:v>
                </c:pt>
                <c:pt idx="9">
                  <c:v>26.87296377710992</c:v>
                </c:pt>
                <c:pt idx="10">
                  <c:v>26.38893490256042</c:v>
                </c:pt>
                <c:pt idx="11">
                  <c:v>22.81643759846425</c:v>
                </c:pt>
                <c:pt idx="12">
                  <c:v>17.34223443711583</c:v>
                </c:pt>
                <c:pt idx="13">
                  <c:v>9.814825316613518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InfoC!$C$402:$R$402</c:f>
              <c:numCache>
                <c:formatCode>General</c:formatCode>
                <c:ptCount val="16"/>
                <c:pt idx="0">
                  <c:v>0</c:v>
                </c:pt>
                <c:pt idx="1">
                  <c:v>6.351590916266551</c:v>
                </c:pt>
                <c:pt idx="2">
                  <c:v>5.853057282665912</c:v>
                </c:pt>
                <c:pt idx="3">
                  <c:v>5.411793790720771</c:v>
                </c:pt>
                <c:pt idx="4">
                  <c:v>5.01367723977989</c:v>
                </c:pt>
                <c:pt idx="5">
                  <c:v>4.647778654996194</c:v>
                </c:pt>
                <c:pt idx="6">
                  <c:v>4.305320490413024</c:v>
                </c:pt>
                <c:pt idx="7">
                  <c:v>3.97897083194778</c:v>
                </c:pt>
                <c:pt idx="8">
                  <c:v>3.662320864486678</c:v>
                </c:pt>
                <c:pt idx="9">
                  <c:v>3.349488296615209</c:v>
                </c:pt>
                <c:pt idx="10">
                  <c:v>3.034808266348571</c:v>
                </c:pt>
                <c:pt idx="11">
                  <c:v>3.356815622936087</c:v>
                </c:pt>
                <c:pt idx="12">
                  <c:v>2.387958744609752</c:v>
                </c:pt>
                <c:pt idx="13">
                  <c:v>1.339586388223496</c:v>
                </c:pt>
                <c:pt idx="14">
                  <c:v>0.1677786609775287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InfoC!$C$403:$R$403</c:f>
              <c:numCache>
                <c:formatCode>General</c:formatCode>
                <c:ptCount val="16"/>
                <c:pt idx="0">
                  <c:v>0</c:v>
                </c:pt>
                <c:pt idx="1">
                  <c:v>0.0300010382003022</c:v>
                </c:pt>
                <c:pt idx="2">
                  <c:v>0.5624610682229376</c:v>
                </c:pt>
                <c:pt idx="3">
                  <c:v>1.030978326689464</c:v>
                </c:pt>
                <c:pt idx="4">
                  <c:v>1.451537202587495</c:v>
                </c:pt>
                <c:pt idx="5">
                  <c:v>1.836387766470319</c:v>
                </c:pt>
                <c:pt idx="6">
                  <c:v>2.195271145627307</c:v>
                </c:pt>
                <c:pt idx="7">
                  <c:v>2.536256434313663</c:v>
                </c:pt>
                <c:pt idx="8">
                  <c:v>2.866324271715385</c:v>
                </c:pt>
                <c:pt idx="9">
                  <c:v>3.19181733695522</c:v>
                </c:pt>
                <c:pt idx="10">
                  <c:v>3.518837140898069</c:v>
                </c:pt>
                <c:pt idx="11">
                  <c:v>6.929312927032252</c:v>
                </c:pt>
                <c:pt idx="12">
                  <c:v>7.862161905958175</c:v>
                </c:pt>
                <c:pt idx="13">
                  <c:v>8.866995508725807</c:v>
                </c:pt>
                <c:pt idx="14">
                  <c:v>9.982603977591044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InfoC!$C$415:$R$415</c:f>
              <c:numCache>
                <c:formatCode>General</c:formatCode>
                <c:ptCount val="16"/>
                <c:pt idx="0">
                  <c:v>0</c:v>
                </c:pt>
                <c:pt idx="1">
                  <c:v>8.209726101846654</c:v>
                </c:pt>
                <c:pt idx="2">
                  <c:v>14.13205259246647</c:v>
                </c:pt>
                <c:pt idx="3">
                  <c:v>18.00120436947205</c:v>
                </c:pt>
                <c:pt idx="4">
                  <c:v>19.96869472235327</c:v>
                </c:pt>
                <c:pt idx="5">
                  <c:v>21.09454606134988</c:v>
                </c:pt>
                <c:pt idx="6">
                  <c:v>21.57874248922798</c:v>
                </c:pt>
                <c:pt idx="7">
                  <c:v>21.42466099615444</c:v>
                </c:pt>
                <c:pt idx="8">
                  <c:v>20.62391089654546</c:v>
                </c:pt>
                <c:pt idx="9">
                  <c:v>19.15587497876329</c:v>
                </c:pt>
                <c:pt idx="10">
                  <c:v>16.98654474616124</c:v>
                </c:pt>
                <c:pt idx="11">
                  <c:v>14.06650857422788</c:v>
                </c:pt>
                <c:pt idx="12">
                  <c:v>10.32783375685656</c:v>
                </c:pt>
                <c:pt idx="13">
                  <c:v>5.679405866841932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InfoC!$C$416:$R$416</c:f>
              <c:numCache>
                <c:formatCode>General</c:formatCode>
                <c:ptCount val="16"/>
                <c:pt idx="0">
                  <c:v>0</c:v>
                </c:pt>
                <c:pt idx="1">
                  <c:v>8.377504762824183</c:v>
                </c:pt>
                <c:pt idx="2">
                  <c:v>7.260154171091734</c:v>
                </c:pt>
                <c:pt idx="3">
                  <c:v>6.249171225029701</c:v>
                </c:pt>
                <c:pt idx="4">
                  <c:v>5.303765030513197</c:v>
                </c:pt>
                <c:pt idx="5">
                  <c:v>3.461589343499566</c:v>
                </c:pt>
                <c:pt idx="6">
                  <c:v>3.149444088924181</c:v>
                </c:pt>
                <c:pt idx="7">
                  <c:v>2.835960405742589</c:v>
                </c:pt>
                <c:pt idx="8">
                  <c:v>2.515443749269439</c:v>
                </c:pt>
                <c:pt idx="9">
                  <c:v>2.181869149501356</c:v>
                </c:pt>
                <c:pt idx="10">
                  <c:v>1.828513239087227</c:v>
                </c:pt>
                <c:pt idx="11">
                  <c:v>1.447529786947104</c:v>
                </c:pt>
                <c:pt idx="12">
                  <c:v>1.02939409638367</c:v>
                </c:pt>
                <c:pt idx="13">
                  <c:v>0.5621023432702754</c:v>
                </c:pt>
                <c:pt idx="14">
                  <c:v>0.0300010382003022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InfoC!$C$417:$R$417</c:f>
              <c:numCache>
                <c:formatCode>General</c:formatCode>
                <c:ptCount val="16"/>
                <c:pt idx="0">
                  <c:v>0</c:v>
                </c:pt>
                <c:pt idx="1">
                  <c:v>0.1677786609775287</c:v>
                </c:pt>
                <c:pt idx="2">
                  <c:v>1.337827680471923</c:v>
                </c:pt>
                <c:pt idx="3">
                  <c:v>2.380019448024117</c:v>
                </c:pt>
                <c:pt idx="4">
                  <c:v>3.336274677631978</c:v>
                </c:pt>
                <c:pt idx="5">
                  <c:v>2.335738004502954</c:v>
                </c:pt>
                <c:pt idx="6">
                  <c:v>2.665247661046083</c:v>
                </c:pt>
                <c:pt idx="7">
                  <c:v>2.990041898816127</c:v>
                </c:pt>
                <c:pt idx="8">
                  <c:v>3.316193848878422</c:v>
                </c:pt>
                <c:pt idx="9">
                  <c:v>3.649905067283528</c:v>
                </c:pt>
                <c:pt idx="10">
                  <c:v>3.997843471689278</c:v>
                </c:pt>
                <c:pt idx="11">
                  <c:v>4.367565958880458</c:v>
                </c:pt>
                <c:pt idx="12">
                  <c:v>4.768068913754996</c:v>
                </c:pt>
                <c:pt idx="13">
                  <c:v>5.2105302332849</c:v>
                </c:pt>
                <c:pt idx="14">
                  <c:v>5.709406905042234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23.93893882428963</c:v>
                </c:pt>
                <c:pt idx="1">
                  <c:v>23.88538739715817</c:v>
                </c:pt>
                <c:pt idx="2">
                  <c:v>23.82754163079143</c:v>
                </c:pt>
                <c:pt idx="3">
                  <c:v>23.80349187328557</c:v>
                </c:pt>
                <c:pt idx="4">
                  <c:v>23.80435271046164</c:v>
                </c:pt>
                <c:pt idx="5">
                  <c:v>23.81230474146703</c:v>
                </c:pt>
                <c:pt idx="6">
                  <c:v>23.78884753203041</c:v>
                </c:pt>
                <c:pt idx="7">
                  <c:v>23.73524975180751</c:v>
                </c:pt>
                <c:pt idx="8">
                  <c:v>23.70857307421954</c:v>
                </c:pt>
                <c:pt idx="9">
                  <c:v>23.70715540899604</c:v>
                </c:pt>
                <c:pt idx="10">
                  <c:v>23.77522795629063</c:v>
                </c:pt>
                <c:pt idx="11">
                  <c:v>23.76406055674171</c:v>
                </c:pt>
                <c:pt idx="12">
                  <c:v>23.74604843219409</c:v>
                </c:pt>
                <c:pt idx="13">
                  <c:v>23.71894510292173</c:v>
                </c:pt>
                <c:pt idx="14">
                  <c:v>100.5458364247537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16.0649389061572</c:v>
                </c:pt>
                <c:pt idx="1">
                  <c:v>16.05813654149176</c:v>
                </c:pt>
                <c:pt idx="2">
                  <c:v>16.05168724684213</c:v>
                </c:pt>
                <c:pt idx="3">
                  <c:v>16.04816441293115</c:v>
                </c:pt>
                <c:pt idx="4">
                  <c:v>16.04685908682378</c:v>
                </c:pt>
                <c:pt idx="5">
                  <c:v>16.04643925742744</c:v>
                </c:pt>
                <c:pt idx="6">
                  <c:v>16.0441157935072</c:v>
                </c:pt>
                <c:pt idx="7">
                  <c:v>16.03993759660315</c:v>
                </c:pt>
                <c:pt idx="8">
                  <c:v>16.03796988123502</c:v>
                </c:pt>
                <c:pt idx="9">
                  <c:v>16.03810316217662</c:v>
                </c:pt>
                <c:pt idx="10">
                  <c:v>16.03516465859015</c:v>
                </c:pt>
                <c:pt idx="11">
                  <c:v>16.03522611982028</c:v>
                </c:pt>
                <c:pt idx="12">
                  <c:v>16.03530539976322</c:v>
                </c:pt>
                <c:pt idx="13">
                  <c:v>16.03535557034927</c:v>
                </c:pt>
                <c:pt idx="14">
                  <c:v>22.44425023627933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13.97664726188536</c:v>
                </c:pt>
                <c:pt idx="1">
                  <c:v>14.03703393842875</c:v>
                </c:pt>
                <c:pt idx="2">
                  <c:v>14.09368670325464</c:v>
                </c:pt>
                <c:pt idx="3">
                  <c:v>14.12530747368742</c:v>
                </c:pt>
                <c:pt idx="4">
                  <c:v>14.13788730657316</c:v>
                </c:pt>
                <c:pt idx="5">
                  <c:v>14.14260569816774</c:v>
                </c:pt>
                <c:pt idx="6">
                  <c:v>14.16278521619563</c:v>
                </c:pt>
                <c:pt idx="7">
                  <c:v>14.19806913281264</c:v>
                </c:pt>
                <c:pt idx="8">
                  <c:v>14.21454593058202</c:v>
                </c:pt>
                <c:pt idx="9">
                  <c:v>14.21311904344143</c:v>
                </c:pt>
                <c:pt idx="10">
                  <c:v>14.16729512252304</c:v>
                </c:pt>
                <c:pt idx="11">
                  <c:v>14.16340184051155</c:v>
                </c:pt>
                <c:pt idx="12">
                  <c:v>14.15736196709615</c:v>
                </c:pt>
                <c:pt idx="13">
                  <c:v>14.14911530013071</c:v>
                </c:pt>
                <c:pt idx="14">
                  <c:v>26.87296377710992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TV y TA!$B$2:$B$639</c:f>
              <c:numCache>
                <c:formatCode>General</c:formatCode>
                <c:ptCount val="638"/>
                <c:pt idx="0">
                  <c:v>5210504.721433415</c:v>
                </c:pt>
                <c:pt idx="1">
                  <c:v>30334128.158485</c:v>
                </c:pt>
                <c:pt idx="2">
                  <c:v>30188349.83821248</c:v>
                </c:pt>
                <c:pt idx="3">
                  <c:v>30047972.10339755</c:v>
                </c:pt>
                <c:pt idx="4">
                  <c:v>29913144.36741574</c:v>
                </c:pt>
                <c:pt idx="5">
                  <c:v>29781646.331847</c:v>
                </c:pt>
                <c:pt idx="6">
                  <c:v>29651842.70655766</c:v>
                </c:pt>
                <c:pt idx="7">
                  <c:v>29523112.19647387</c:v>
                </c:pt>
                <c:pt idx="8">
                  <c:v>29397278.2822713</c:v>
                </c:pt>
                <c:pt idx="9">
                  <c:v>29276183.63695858</c:v>
                </c:pt>
                <c:pt idx="10">
                  <c:v>29158131.51708567</c:v>
                </c:pt>
                <c:pt idx="11">
                  <c:v>29041545.86016366</c:v>
                </c:pt>
                <c:pt idx="12">
                  <c:v>28905845.32840562</c:v>
                </c:pt>
                <c:pt idx="13">
                  <c:v>28774629.01443439</c:v>
                </c:pt>
                <c:pt idx="14">
                  <c:v>28649890.31187394</c:v>
                </c:pt>
                <c:pt idx="15">
                  <c:v>28534346.21111034</c:v>
                </c:pt>
                <c:pt idx="16">
                  <c:v>16403633.88328897</c:v>
                </c:pt>
                <c:pt idx="17">
                  <c:v>12344323.51992081</c:v>
                </c:pt>
                <c:pt idx="18">
                  <c:v>11394439.11620317</c:v>
                </c:pt>
                <c:pt idx="19">
                  <c:v>10710001.0158223</c:v>
                </c:pt>
                <c:pt idx="20">
                  <c:v>10724882.76400434</c:v>
                </c:pt>
                <c:pt idx="21">
                  <c:v>10197093.9758855</c:v>
                </c:pt>
                <c:pt idx="22">
                  <c:v>10207988.59014799</c:v>
                </c:pt>
                <c:pt idx="23">
                  <c:v>9791081.111614482</c:v>
                </c:pt>
                <c:pt idx="24">
                  <c:v>9799426.808070377</c:v>
                </c:pt>
                <c:pt idx="25">
                  <c:v>9458303.506137595</c:v>
                </c:pt>
                <c:pt idx="26">
                  <c:v>9464513.868722558</c:v>
                </c:pt>
                <c:pt idx="27">
                  <c:v>9180204.312475372</c:v>
                </c:pt>
                <c:pt idx="28">
                  <c:v>9184222.737697087</c:v>
                </c:pt>
                <c:pt idx="29">
                  <c:v>9091727.18489751</c:v>
                </c:pt>
                <c:pt idx="30">
                  <c:v>9184499.35430962</c:v>
                </c:pt>
                <c:pt idx="31">
                  <c:v>9090199.264825251</c:v>
                </c:pt>
                <c:pt idx="32">
                  <c:v>8773429.318528479</c:v>
                </c:pt>
                <c:pt idx="33">
                  <c:v>8021590.232942563</c:v>
                </c:pt>
                <c:pt idx="34">
                  <c:v>7536974.656770174</c:v>
                </c:pt>
                <c:pt idx="35">
                  <c:v>7151181.559292905</c:v>
                </c:pt>
                <c:pt idx="36">
                  <c:v>6975817.683748143</c:v>
                </c:pt>
                <c:pt idx="37">
                  <c:v>6907916.846378289</c:v>
                </c:pt>
                <c:pt idx="38">
                  <c:v>6918221.115092219</c:v>
                </c:pt>
                <c:pt idx="39">
                  <c:v>6657825.622079292</c:v>
                </c:pt>
                <c:pt idx="40">
                  <c:v>6479421.268017631</c:v>
                </c:pt>
                <c:pt idx="41">
                  <c:v>6354947.814754693</c:v>
                </c:pt>
                <c:pt idx="42">
                  <c:v>6349530.096505064</c:v>
                </c:pt>
                <c:pt idx="43">
                  <c:v>6228980.342215529</c:v>
                </c:pt>
                <c:pt idx="44">
                  <c:v>6223047.502675403</c:v>
                </c:pt>
                <c:pt idx="45">
                  <c:v>6134769.640408085</c:v>
                </c:pt>
                <c:pt idx="46">
                  <c:v>6134828.086057056</c:v>
                </c:pt>
                <c:pt idx="47">
                  <c:v>6039249.293505505</c:v>
                </c:pt>
                <c:pt idx="48">
                  <c:v>6047702.273891612</c:v>
                </c:pt>
                <c:pt idx="49">
                  <c:v>5832472.767900881</c:v>
                </c:pt>
                <c:pt idx="50">
                  <c:v>5686641.116873052</c:v>
                </c:pt>
                <c:pt idx="51">
                  <c:v>5547032.592539067</c:v>
                </c:pt>
                <c:pt idx="52">
                  <c:v>5378390.07078507</c:v>
                </c:pt>
                <c:pt idx="53">
                  <c:v>5290531.788738562</c:v>
                </c:pt>
                <c:pt idx="54">
                  <c:v>5234692.040366492</c:v>
                </c:pt>
                <c:pt idx="55">
                  <c:v>5242427.951678764</c:v>
                </c:pt>
                <c:pt idx="56">
                  <c:v>5169138.005070157</c:v>
                </c:pt>
                <c:pt idx="57">
                  <c:v>5101088.866313335</c:v>
                </c:pt>
                <c:pt idx="58">
                  <c:v>5059328.574823589</c:v>
                </c:pt>
                <c:pt idx="59">
                  <c:v>5080248.165141691</c:v>
                </c:pt>
                <c:pt idx="60">
                  <c:v>5036048.663271199</c:v>
                </c:pt>
                <c:pt idx="61">
                  <c:v>5043835.273230222</c:v>
                </c:pt>
                <c:pt idx="62">
                  <c:v>4989128.763305053</c:v>
                </c:pt>
                <c:pt idx="63">
                  <c:v>4949563.097483552</c:v>
                </c:pt>
                <c:pt idx="64">
                  <c:v>4954661.968163624</c:v>
                </c:pt>
                <c:pt idx="65">
                  <c:v>4859009.896130213</c:v>
                </c:pt>
                <c:pt idx="66">
                  <c:v>4774554.192492058</c:v>
                </c:pt>
                <c:pt idx="67">
                  <c:v>4688186.027816731</c:v>
                </c:pt>
                <c:pt idx="68">
                  <c:v>4633033.012403804</c:v>
                </c:pt>
                <c:pt idx="69">
                  <c:v>4592449.115736565</c:v>
                </c:pt>
                <c:pt idx="70">
                  <c:v>4566313.984972912</c:v>
                </c:pt>
                <c:pt idx="71">
                  <c:v>4528282.867810445</c:v>
                </c:pt>
                <c:pt idx="72">
                  <c:v>4459442.146921379</c:v>
                </c:pt>
                <c:pt idx="73">
                  <c:v>4404139.316592437</c:v>
                </c:pt>
                <c:pt idx="74">
                  <c:v>4359952.858489728</c:v>
                </c:pt>
                <c:pt idx="75">
                  <c:v>4353697.575561369</c:v>
                </c:pt>
                <c:pt idx="76">
                  <c:v>4344248.666762766</c:v>
                </c:pt>
                <c:pt idx="77">
                  <c:v>4334731.793992443</c:v>
                </c:pt>
                <c:pt idx="78">
                  <c:v>4333333.582425601</c:v>
                </c:pt>
                <c:pt idx="79">
                  <c:v>4308133.246547919</c:v>
                </c:pt>
                <c:pt idx="80">
                  <c:v>4303991.807078812</c:v>
                </c:pt>
                <c:pt idx="81">
                  <c:v>4310435.039214307</c:v>
                </c:pt>
                <c:pt idx="82">
                  <c:v>4258021.931741167</c:v>
                </c:pt>
                <c:pt idx="83">
                  <c:v>4223325.83667804</c:v>
                </c:pt>
                <c:pt idx="84">
                  <c:v>4166357.035400609</c:v>
                </c:pt>
                <c:pt idx="85">
                  <c:v>4127327.150089452</c:v>
                </c:pt>
                <c:pt idx="86">
                  <c:v>4095272.96386006</c:v>
                </c:pt>
                <c:pt idx="87">
                  <c:v>4064555.156137187</c:v>
                </c:pt>
                <c:pt idx="88">
                  <c:v>4030454.904906335</c:v>
                </c:pt>
                <c:pt idx="89">
                  <c:v>3996150.100932921</c:v>
                </c:pt>
                <c:pt idx="90">
                  <c:v>3983634.771099545</c:v>
                </c:pt>
                <c:pt idx="91">
                  <c:v>3967665.16875966</c:v>
                </c:pt>
                <c:pt idx="92">
                  <c:v>3975042.588624723</c:v>
                </c:pt>
                <c:pt idx="93">
                  <c:v>3952152.868065415</c:v>
                </c:pt>
                <c:pt idx="94">
                  <c:v>3949578.309060927</c:v>
                </c:pt>
                <c:pt idx="95">
                  <c:v>3925019.595751884</c:v>
                </c:pt>
                <c:pt idx="96">
                  <c:v>3901068.612520948</c:v>
                </c:pt>
                <c:pt idx="97">
                  <c:v>3871159.24319879</c:v>
                </c:pt>
                <c:pt idx="98">
                  <c:v>3840330.032892629</c:v>
                </c:pt>
                <c:pt idx="99">
                  <c:v>3807386.004539169</c:v>
                </c:pt>
                <c:pt idx="100">
                  <c:v>3783906.739334038</c:v>
                </c:pt>
                <c:pt idx="101">
                  <c:v>3764449.357723593</c:v>
                </c:pt>
                <c:pt idx="102">
                  <c:v>3751520.910883243</c:v>
                </c:pt>
                <c:pt idx="103">
                  <c:v>3735139.1425713</c:v>
                </c:pt>
                <c:pt idx="104">
                  <c:v>3705627.685739425</c:v>
                </c:pt>
                <c:pt idx="105">
                  <c:v>3678378.10873345</c:v>
                </c:pt>
                <c:pt idx="106">
                  <c:v>3656416.946104664</c:v>
                </c:pt>
                <c:pt idx="107">
                  <c:v>3650563.280497436</c:v>
                </c:pt>
                <c:pt idx="108">
                  <c:v>3647161.052860845</c:v>
                </c:pt>
                <c:pt idx="109">
                  <c:v>3641445.171470533</c:v>
                </c:pt>
                <c:pt idx="110">
                  <c:v>3631094.785979836</c:v>
                </c:pt>
                <c:pt idx="111">
                  <c:v>3632596.883057316</c:v>
                </c:pt>
                <c:pt idx="112">
                  <c:v>3610529.82003787</c:v>
                </c:pt>
                <c:pt idx="113">
                  <c:v>3593379.084768801</c:v>
                </c:pt>
                <c:pt idx="114">
                  <c:v>3578231.162809881</c:v>
                </c:pt>
                <c:pt idx="115">
                  <c:v>3563673.106964844</c:v>
                </c:pt>
                <c:pt idx="116">
                  <c:v>3539034.186212861</c:v>
                </c:pt>
                <c:pt idx="117">
                  <c:v>3521279.83826664</c:v>
                </c:pt>
                <c:pt idx="118">
                  <c:v>3506642.881028379</c:v>
                </c:pt>
                <c:pt idx="119">
                  <c:v>3492138.972612071</c:v>
                </c:pt>
                <c:pt idx="120">
                  <c:v>3475241.203075818</c:v>
                </c:pt>
                <c:pt idx="121">
                  <c:v>3456975.428452266</c:v>
                </c:pt>
                <c:pt idx="122">
                  <c:v>3446899.69159694</c:v>
                </c:pt>
                <c:pt idx="123">
                  <c:v>3438122.269569279</c:v>
                </c:pt>
                <c:pt idx="124">
                  <c:v>3440780.501186498</c:v>
                </c:pt>
                <c:pt idx="125">
                  <c:v>3427876.716124853</c:v>
                </c:pt>
                <c:pt idx="126">
                  <c:v>3423297.549503122</c:v>
                </c:pt>
                <c:pt idx="127">
                  <c:v>3424492.966852625</c:v>
                </c:pt>
                <c:pt idx="128">
                  <c:v>3407523.062610539</c:v>
                </c:pt>
                <c:pt idx="129">
                  <c:v>3392033.550508476</c:v>
                </c:pt>
                <c:pt idx="130">
                  <c:v>3376108.369837423</c:v>
                </c:pt>
                <c:pt idx="131">
                  <c:v>3359462.739875443</c:v>
                </c:pt>
                <c:pt idx="132">
                  <c:v>3346685.918478332</c:v>
                </c:pt>
                <c:pt idx="133">
                  <c:v>3336364.777587321</c:v>
                </c:pt>
                <c:pt idx="134">
                  <c:v>3329688.163020797</c:v>
                </c:pt>
                <c:pt idx="135">
                  <c:v>3321997.94645833</c:v>
                </c:pt>
                <c:pt idx="136">
                  <c:v>3307424.48260237</c:v>
                </c:pt>
                <c:pt idx="137">
                  <c:v>3292597.977519212</c:v>
                </c:pt>
                <c:pt idx="138">
                  <c:v>3279784.641217634</c:v>
                </c:pt>
                <c:pt idx="139">
                  <c:v>3275296.760094416</c:v>
                </c:pt>
                <c:pt idx="140">
                  <c:v>3270092.481383648</c:v>
                </c:pt>
                <c:pt idx="141">
                  <c:v>3271163.88907955</c:v>
                </c:pt>
                <c:pt idx="142">
                  <c:v>3263824.891820395</c:v>
                </c:pt>
                <c:pt idx="143">
                  <c:v>3253746.680270712</c:v>
                </c:pt>
                <c:pt idx="144">
                  <c:v>3242746.514392627</c:v>
                </c:pt>
                <c:pt idx="145">
                  <c:v>3232492.595501103</c:v>
                </c:pt>
                <c:pt idx="146">
                  <c:v>3223648.676085921</c:v>
                </c:pt>
                <c:pt idx="147">
                  <c:v>3215387.700435881</c:v>
                </c:pt>
                <c:pt idx="148">
                  <c:v>3202392.428323842</c:v>
                </c:pt>
                <c:pt idx="149">
                  <c:v>3192746.284249933</c:v>
                </c:pt>
                <c:pt idx="150">
                  <c:v>3185049.898455945</c:v>
                </c:pt>
                <c:pt idx="151">
                  <c:v>3177432.013533638</c:v>
                </c:pt>
                <c:pt idx="152">
                  <c:v>3167888.535984131</c:v>
                </c:pt>
                <c:pt idx="153">
                  <c:v>3156928.503791267</c:v>
                </c:pt>
                <c:pt idx="154">
                  <c:v>3149472.549155599</c:v>
                </c:pt>
                <c:pt idx="155">
                  <c:v>3143916.116829495</c:v>
                </c:pt>
                <c:pt idx="156">
                  <c:v>3143405.929633613</c:v>
                </c:pt>
                <c:pt idx="157">
                  <c:v>3142715.989884267</c:v>
                </c:pt>
                <c:pt idx="158">
                  <c:v>3136165.939768556</c:v>
                </c:pt>
                <c:pt idx="159">
                  <c:v>3130214.342571295</c:v>
                </c:pt>
                <c:pt idx="160">
                  <c:v>3121246.53381625</c:v>
                </c:pt>
                <c:pt idx="161">
                  <c:v>3112300.921060517</c:v>
                </c:pt>
                <c:pt idx="162">
                  <c:v>3103256.863653709</c:v>
                </c:pt>
                <c:pt idx="163">
                  <c:v>3093882.47558949</c:v>
                </c:pt>
                <c:pt idx="164">
                  <c:v>3086123.946299067</c:v>
                </c:pt>
                <c:pt idx="165">
                  <c:v>3080111.059143897</c:v>
                </c:pt>
                <c:pt idx="166">
                  <c:v>3076343.181736576</c:v>
                </c:pt>
                <c:pt idx="167">
                  <c:v>3072310.096946326</c:v>
                </c:pt>
                <c:pt idx="168">
                  <c:v>3064351.088751821</c:v>
                </c:pt>
                <c:pt idx="169">
                  <c:v>3055406.987972239</c:v>
                </c:pt>
                <c:pt idx="170">
                  <c:v>3047211.709776985</c:v>
                </c:pt>
                <c:pt idx="171">
                  <c:v>3043625.613639851</c:v>
                </c:pt>
                <c:pt idx="172">
                  <c:v>3040613.859775756</c:v>
                </c:pt>
                <c:pt idx="173">
                  <c:v>3041199.821203099</c:v>
                </c:pt>
                <c:pt idx="174">
                  <c:v>3035890.826314123</c:v>
                </c:pt>
                <c:pt idx="175">
                  <c:v>3029446.635866041</c:v>
                </c:pt>
                <c:pt idx="176">
                  <c:v>3022171.352308333</c:v>
                </c:pt>
                <c:pt idx="177">
                  <c:v>3015319.76111108</c:v>
                </c:pt>
                <c:pt idx="178">
                  <c:v>3009366.495759378</c:v>
                </c:pt>
                <c:pt idx="179">
                  <c:v>3003872.827135772</c:v>
                </c:pt>
                <c:pt idx="180">
                  <c:v>2996019.820938861</c:v>
                </c:pt>
                <c:pt idx="181">
                  <c:v>2990156.783073612</c:v>
                </c:pt>
                <c:pt idx="182">
                  <c:v>2985756.388907692</c:v>
                </c:pt>
                <c:pt idx="183">
                  <c:v>2981453.723373555</c:v>
                </c:pt>
                <c:pt idx="184">
                  <c:v>2975542.480047484</c:v>
                </c:pt>
                <c:pt idx="185">
                  <c:v>2968262.536814772</c:v>
                </c:pt>
                <c:pt idx="186">
                  <c:v>2962587.943276532</c:v>
                </c:pt>
                <c:pt idx="187">
                  <c:v>2958788.293115281</c:v>
                </c:pt>
                <c:pt idx="188">
                  <c:v>2957906.901429942</c:v>
                </c:pt>
                <c:pt idx="189">
                  <c:v>2957603.367598147</c:v>
                </c:pt>
                <c:pt idx="190">
                  <c:v>2953211.030891813</c:v>
                </c:pt>
                <c:pt idx="191">
                  <c:v>2948943.472647184</c:v>
                </c:pt>
                <c:pt idx="192">
                  <c:v>2943023.764072963</c:v>
                </c:pt>
                <c:pt idx="193">
                  <c:v>2937161.904570299</c:v>
                </c:pt>
                <c:pt idx="194">
                  <c:v>2931387.388147785</c:v>
                </c:pt>
                <c:pt idx="195">
                  <c:v>2925488.70436352</c:v>
                </c:pt>
                <c:pt idx="196">
                  <c:v>2919948.07449417</c:v>
                </c:pt>
                <c:pt idx="197">
                  <c:v>2915823.535916914</c:v>
                </c:pt>
                <c:pt idx="198">
                  <c:v>2913229.865099783</c:v>
                </c:pt>
                <c:pt idx="199">
                  <c:v>2910666.163908659</c:v>
                </c:pt>
                <c:pt idx="200">
                  <c:v>2905873.354138145</c:v>
                </c:pt>
                <c:pt idx="201">
                  <c:v>2899894.363989484</c:v>
                </c:pt>
                <c:pt idx="202">
                  <c:v>2894363.071308764</c:v>
                </c:pt>
                <c:pt idx="203">
                  <c:v>2891515.42884738</c:v>
                </c:pt>
                <c:pt idx="204">
                  <c:v>2889811.829568468</c:v>
                </c:pt>
                <c:pt idx="205">
                  <c:v>2890055.123637896</c:v>
                </c:pt>
                <c:pt idx="206">
                  <c:v>2886281.763222303</c:v>
                </c:pt>
                <c:pt idx="207">
                  <c:v>2882188.411359669</c:v>
                </c:pt>
                <c:pt idx="208">
                  <c:v>2877198.887199536</c:v>
                </c:pt>
                <c:pt idx="209">
                  <c:v>2872398.929048556</c:v>
                </c:pt>
                <c:pt idx="210">
                  <c:v>2868069.878397553</c:v>
                </c:pt>
                <c:pt idx="211">
                  <c:v>2864002.286708656</c:v>
                </c:pt>
                <c:pt idx="212">
                  <c:v>2858974.774491074</c:v>
                </c:pt>
                <c:pt idx="213">
                  <c:v>2855251.243214398</c:v>
                </c:pt>
                <c:pt idx="214">
                  <c:v>2852766.58884755</c:v>
                </c:pt>
                <c:pt idx="215">
                  <c:v>2850388.388482134</c:v>
                </c:pt>
                <c:pt idx="216">
                  <c:v>2846577.224752166</c:v>
                </c:pt>
                <c:pt idx="217">
                  <c:v>2841518.408184856</c:v>
                </c:pt>
                <c:pt idx="218">
                  <c:v>2837035.998203036</c:v>
                </c:pt>
                <c:pt idx="219">
                  <c:v>2834475.762607075</c:v>
                </c:pt>
                <c:pt idx="220">
                  <c:v>2833414.744452674</c:v>
                </c:pt>
                <c:pt idx="221">
                  <c:v>2833406.197518161</c:v>
                </c:pt>
                <c:pt idx="222">
                  <c:v>2830379.293358746</c:v>
                </c:pt>
                <c:pt idx="223">
                  <c:v>2827228.625831803</c:v>
                </c:pt>
                <c:pt idx="224">
                  <c:v>2823207.850326367</c:v>
                </c:pt>
                <c:pt idx="225">
                  <c:v>2819273.408360028</c:v>
                </c:pt>
                <c:pt idx="226">
                  <c:v>2815648.72848302</c:v>
                </c:pt>
                <c:pt idx="227">
                  <c:v>2812145.858366163</c:v>
                </c:pt>
                <c:pt idx="228">
                  <c:v>2807906.932978433</c:v>
                </c:pt>
                <c:pt idx="229">
                  <c:v>2804866.491681466</c:v>
                </c:pt>
                <c:pt idx="230">
                  <c:v>2802832.520173905</c:v>
                </c:pt>
                <c:pt idx="231">
                  <c:v>2802760.450078415</c:v>
                </c:pt>
                <c:pt idx="232">
                  <c:v>2799660.833942157</c:v>
                </c:pt>
                <c:pt idx="233">
                  <c:v>2795548.430566192</c:v>
                </c:pt>
                <c:pt idx="234">
                  <c:v>2791932.926734603</c:v>
                </c:pt>
                <c:pt idx="235">
                  <c:v>2789622.468764304</c:v>
                </c:pt>
                <c:pt idx="236">
                  <c:v>2788976.896346148</c:v>
                </c:pt>
                <c:pt idx="237">
                  <c:v>2789011.813715274</c:v>
                </c:pt>
                <c:pt idx="238">
                  <c:v>2786382.647881021</c:v>
                </c:pt>
                <c:pt idx="239">
                  <c:v>2784110.273903202</c:v>
                </c:pt>
                <c:pt idx="240">
                  <c:v>2780835.261284826</c:v>
                </c:pt>
                <c:pt idx="241">
                  <c:v>2777557.592926214</c:v>
                </c:pt>
                <c:pt idx="242">
                  <c:v>2774272.245342453</c:v>
                </c:pt>
                <c:pt idx="243">
                  <c:v>2770906.344311538</c:v>
                </c:pt>
                <c:pt idx="244">
                  <c:v>2768049.329490039</c:v>
                </c:pt>
                <c:pt idx="245">
                  <c:v>2766076.476226085</c:v>
                </c:pt>
                <c:pt idx="246">
                  <c:v>2765238.305159424</c:v>
                </c:pt>
                <c:pt idx="247">
                  <c:v>2765412.235924163</c:v>
                </c:pt>
                <c:pt idx="248">
                  <c:v>2762954.07354197</c:v>
                </c:pt>
                <c:pt idx="249">
                  <c:v>2759928.841491438</c:v>
                </c:pt>
                <c:pt idx="250">
                  <c:v>2756469.047848932</c:v>
                </c:pt>
                <c:pt idx="251">
                  <c:v>2755073.196443055</c:v>
                </c:pt>
                <c:pt idx="252">
                  <c:v>2753768.49985988</c:v>
                </c:pt>
                <c:pt idx="253">
                  <c:v>2753872.296957046</c:v>
                </c:pt>
                <c:pt idx="254">
                  <c:v>2752287.131495174</c:v>
                </c:pt>
                <c:pt idx="255">
                  <c:v>2749916.621128794</c:v>
                </c:pt>
                <c:pt idx="256">
                  <c:v>2747398.687731134</c:v>
                </c:pt>
                <c:pt idx="257">
                  <c:v>2745036.878247253</c:v>
                </c:pt>
                <c:pt idx="258">
                  <c:v>2743430.859190587</c:v>
                </c:pt>
                <c:pt idx="259">
                  <c:v>2742620.785779986</c:v>
                </c:pt>
                <c:pt idx="260">
                  <c:v>2739816.242967373</c:v>
                </c:pt>
                <c:pt idx="261">
                  <c:v>2737825.367724817</c:v>
                </c:pt>
                <c:pt idx="262">
                  <c:v>2736146.564731899</c:v>
                </c:pt>
                <c:pt idx="263">
                  <c:v>2735980.777787759</c:v>
                </c:pt>
                <c:pt idx="264">
                  <c:v>2734531.442658336</c:v>
                </c:pt>
                <c:pt idx="265">
                  <c:v>2732265.90057899</c:v>
                </c:pt>
                <c:pt idx="266">
                  <c:v>2731042.887420245</c:v>
                </c:pt>
                <c:pt idx="267">
                  <c:v>2729653.552599064</c:v>
                </c:pt>
                <c:pt idx="268">
                  <c:v>2729350.865908883</c:v>
                </c:pt>
                <c:pt idx="269">
                  <c:v>2729737.180057861</c:v>
                </c:pt>
                <c:pt idx="270">
                  <c:v>2729238.068140809</c:v>
                </c:pt>
                <c:pt idx="271">
                  <c:v>2728744.021855237</c:v>
                </c:pt>
                <c:pt idx="272">
                  <c:v>2727975.024303288</c:v>
                </c:pt>
                <c:pt idx="273">
                  <c:v>2728214.092362895</c:v>
                </c:pt>
                <c:pt idx="274">
                  <c:v>2726395.616977116</c:v>
                </c:pt>
                <c:pt idx="275">
                  <c:v>2723990.821233389</c:v>
                </c:pt>
                <c:pt idx="276">
                  <c:v>2723860.304156151</c:v>
                </c:pt>
                <c:pt idx="277">
                  <c:v>2723780.02551701</c:v>
                </c:pt>
                <c:pt idx="278">
                  <c:v>2724771.3468669</c:v>
                </c:pt>
                <c:pt idx="279">
                  <c:v>2722912.511855721</c:v>
                </c:pt>
                <c:pt idx="280">
                  <c:v>2722809.715262013</c:v>
                </c:pt>
                <c:pt idx="281">
                  <c:v>2722721.091856813</c:v>
                </c:pt>
                <c:pt idx="282">
                  <c:v>2722414.850151961</c:v>
                </c:pt>
                <c:pt idx="283">
                  <c:v>2722070.714188562</c:v>
                </c:pt>
                <c:pt idx="284">
                  <c:v>2722668.376071096</c:v>
                </c:pt>
                <c:pt idx="285">
                  <c:v>2721171.514859385</c:v>
                </c:pt>
                <c:pt idx="286">
                  <c:v>2720540.601828073</c:v>
                </c:pt>
                <c:pt idx="287">
                  <c:v>2719634.6193717</c:v>
                </c:pt>
                <c:pt idx="288">
                  <c:v>2720434.775027979</c:v>
                </c:pt>
                <c:pt idx="289">
                  <c:v>2720479.486641217</c:v>
                </c:pt>
                <c:pt idx="290">
                  <c:v>2721205.830140505</c:v>
                </c:pt>
                <c:pt idx="291">
                  <c:v>2719716.161516598</c:v>
                </c:pt>
                <c:pt idx="292">
                  <c:v>2721607.079616623</c:v>
                </c:pt>
                <c:pt idx="293">
                  <c:v>2720392.804634237</c:v>
                </c:pt>
                <c:pt idx="294">
                  <c:v>2720878.194468174</c:v>
                </c:pt>
                <c:pt idx="295">
                  <c:v>2720169.478615055</c:v>
                </c:pt>
                <c:pt idx="296">
                  <c:v>2720549.301890955</c:v>
                </c:pt>
                <c:pt idx="297">
                  <c:v>2720294.992729316</c:v>
                </c:pt>
                <c:pt idx="298">
                  <c:v>2720047.214788055</c:v>
                </c:pt>
                <c:pt idx="299">
                  <c:v>2719995.700386526</c:v>
                </c:pt>
                <c:pt idx="300">
                  <c:v>2719785.114059682</c:v>
                </c:pt>
                <c:pt idx="301">
                  <c:v>2720444.99386198</c:v>
                </c:pt>
                <c:pt idx="302">
                  <c:v>2720284.072641237</c:v>
                </c:pt>
                <c:pt idx="303">
                  <c:v>2720447.593296162</c:v>
                </c:pt>
                <c:pt idx="304">
                  <c:v>2719951.373299065</c:v>
                </c:pt>
                <c:pt idx="305">
                  <c:v>2719681.589158946</c:v>
                </c:pt>
                <c:pt idx="306">
                  <c:v>2719675.658178078</c:v>
                </c:pt>
                <c:pt idx="307">
                  <c:v>2720693.083972915</c:v>
                </c:pt>
                <c:pt idx="308">
                  <c:v>2719531.914278443</c:v>
                </c:pt>
                <c:pt idx="309">
                  <c:v>2720784.954555043</c:v>
                </c:pt>
                <c:pt idx="310">
                  <c:v>2720719.839609953</c:v>
                </c:pt>
                <c:pt idx="311">
                  <c:v>2721081.624843312</c:v>
                </c:pt>
                <c:pt idx="312">
                  <c:v>2720795.444834527</c:v>
                </c:pt>
                <c:pt idx="313">
                  <c:v>2720438.364465303</c:v>
                </c:pt>
                <c:pt idx="314">
                  <c:v>2720997.134955916</c:v>
                </c:pt>
                <c:pt idx="315">
                  <c:v>2720541.377884076</c:v>
                </c:pt>
                <c:pt idx="316">
                  <c:v>2720544.520885056</c:v>
                </c:pt>
                <c:pt idx="317">
                  <c:v>2720052.154354838</c:v>
                </c:pt>
                <c:pt idx="318">
                  <c:v>2720893.156103856</c:v>
                </c:pt>
                <c:pt idx="319">
                  <c:v>2720670.428918768</c:v>
                </c:pt>
                <c:pt idx="320">
                  <c:v>2721164.825408753</c:v>
                </c:pt>
                <c:pt idx="321">
                  <c:v>2720188.716427773</c:v>
                </c:pt>
                <c:pt idx="322">
                  <c:v>2721089.886867437</c:v>
                </c:pt>
                <c:pt idx="323">
                  <c:v>2720966.860779325</c:v>
                </c:pt>
                <c:pt idx="324">
                  <c:v>2721265.356275665</c:v>
                </c:pt>
                <c:pt idx="325">
                  <c:v>2721002.370431566</c:v>
                </c:pt>
                <c:pt idx="326">
                  <c:v>2721011.376847907</c:v>
                </c:pt>
                <c:pt idx="327">
                  <c:v>2721053.644785135</c:v>
                </c:pt>
                <c:pt idx="328">
                  <c:v>2720967.759466048</c:v>
                </c:pt>
                <c:pt idx="329">
                  <c:v>2720787.509389068</c:v>
                </c:pt>
                <c:pt idx="330">
                  <c:v>2720306.750962255</c:v>
                </c:pt>
                <c:pt idx="331">
                  <c:v>2720688.007301913</c:v>
                </c:pt>
                <c:pt idx="332">
                  <c:v>2720445.299296247</c:v>
                </c:pt>
                <c:pt idx="333">
                  <c:v>2720342.135472083</c:v>
                </c:pt>
                <c:pt idx="334">
                  <c:v>2720370.934655325</c:v>
                </c:pt>
                <c:pt idx="335">
                  <c:v>2720547.026030001</c:v>
                </c:pt>
                <c:pt idx="336">
                  <c:v>2720100.649571484</c:v>
                </c:pt>
                <c:pt idx="337">
                  <c:v>2720038.13835488</c:v>
                </c:pt>
                <c:pt idx="338">
                  <c:v>2720312.333527279</c:v>
                </c:pt>
                <c:pt idx="339">
                  <c:v>2720298.707924927</c:v>
                </c:pt>
                <c:pt idx="340">
                  <c:v>2719871.521208478</c:v>
                </c:pt>
                <c:pt idx="341">
                  <c:v>2719951.411662399</c:v>
                </c:pt>
                <c:pt idx="342">
                  <c:v>2720104.417600644</c:v>
                </c:pt>
                <c:pt idx="343">
                  <c:v>2720111.935957325</c:v>
                </c:pt>
                <c:pt idx="344">
                  <c:v>2719888.652994151</c:v>
                </c:pt>
                <c:pt idx="345">
                  <c:v>2719848.313389558</c:v>
                </c:pt>
                <c:pt idx="346">
                  <c:v>2719834.299933298</c:v>
                </c:pt>
                <c:pt idx="347">
                  <c:v>2719908.327581393</c:v>
                </c:pt>
                <c:pt idx="348">
                  <c:v>2719863.406812622</c:v>
                </c:pt>
                <c:pt idx="349">
                  <c:v>2719717.914610865</c:v>
                </c:pt>
                <c:pt idx="350">
                  <c:v>2719897.104900267</c:v>
                </c:pt>
                <c:pt idx="351">
                  <c:v>2719732.308658771</c:v>
                </c:pt>
                <c:pt idx="352">
                  <c:v>2719800.308350399</c:v>
                </c:pt>
                <c:pt idx="353">
                  <c:v>2719676.153249987</c:v>
                </c:pt>
                <c:pt idx="354">
                  <c:v>2719711.712767466</c:v>
                </c:pt>
                <c:pt idx="355">
                  <c:v>2719686.482872349</c:v>
                </c:pt>
                <c:pt idx="356">
                  <c:v>2719767.906089579</c:v>
                </c:pt>
                <c:pt idx="357">
                  <c:v>2719630.069712469</c:v>
                </c:pt>
                <c:pt idx="358">
                  <c:v>2719603.044219393</c:v>
                </c:pt>
                <c:pt idx="359">
                  <c:v>2719671.43865732</c:v>
                </c:pt>
                <c:pt idx="360">
                  <c:v>2719496.199258504</c:v>
                </c:pt>
                <c:pt idx="361">
                  <c:v>2719543.686973879</c:v>
                </c:pt>
                <c:pt idx="362">
                  <c:v>2719684.668073564</c:v>
                </c:pt>
                <c:pt idx="363">
                  <c:v>2719438.619968967</c:v>
                </c:pt>
                <c:pt idx="364">
                  <c:v>2719369.06862552</c:v>
                </c:pt>
                <c:pt idx="365">
                  <c:v>2719526.670815352</c:v>
                </c:pt>
                <c:pt idx="366">
                  <c:v>2719388.989780718</c:v>
                </c:pt>
                <c:pt idx="367">
                  <c:v>2719324.958189969</c:v>
                </c:pt>
                <c:pt idx="368">
                  <c:v>2719245.940876548</c:v>
                </c:pt>
                <c:pt idx="369">
                  <c:v>2719263.480058968</c:v>
                </c:pt>
                <c:pt idx="370">
                  <c:v>2719372.643145729</c:v>
                </c:pt>
                <c:pt idx="371">
                  <c:v>2719305.931200203</c:v>
                </c:pt>
                <c:pt idx="372">
                  <c:v>2719120.461694512</c:v>
                </c:pt>
                <c:pt idx="373">
                  <c:v>2719309.132702718</c:v>
                </c:pt>
                <c:pt idx="374">
                  <c:v>2719288.388790836</c:v>
                </c:pt>
                <c:pt idx="375">
                  <c:v>2719346.195612784</c:v>
                </c:pt>
                <c:pt idx="376">
                  <c:v>2719329.805308688</c:v>
                </c:pt>
                <c:pt idx="377">
                  <c:v>2719424.853895004</c:v>
                </c:pt>
                <c:pt idx="378">
                  <c:v>2719472.109044627</c:v>
                </c:pt>
                <c:pt idx="379">
                  <c:v>2719502.473591472</c:v>
                </c:pt>
                <c:pt idx="380">
                  <c:v>2719517.037920963</c:v>
                </c:pt>
                <c:pt idx="381">
                  <c:v>2719430.849657961</c:v>
                </c:pt>
                <c:pt idx="382">
                  <c:v>2719437.666482072</c:v>
                </c:pt>
                <c:pt idx="383">
                  <c:v>2719415.668139815</c:v>
                </c:pt>
                <c:pt idx="384">
                  <c:v>2719400.635712597</c:v>
                </c:pt>
                <c:pt idx="385">
                  <c:v>2719501.215285223</c:v>
                </c:pt>
                <c:pt idx="386">
                  <c:v>2719435.54623003</c:v>
                </c:pt>
                <c:pt idx="387">
                  <c:v>2719376.770923473</c:v>
                </c:pt>
                <c:pt idx="388">
                  <c:v>2719343.48647179</c:v>
                </c:pt>
                <c:pt idx="389">
                  <c:v>2719452.554082189</c:v>
                </c:pt>
                <c:pt idx="390">
                  <c:v>2719450.021969484</c:v>
                </c:pt>
                <c:pt idx="391">
                  <c:v>2719432.388204673</c:v>
                </c:pt>
                <c:pt idx="392">
                  <c:v>2719467.887267953</c:v>
                </c:pt>
                <c:pt idx="393">
                  <c:v>2719386.077283966</c:v>
                </c:pt>
                <c:pt idx="394">
                  <c:v>2719407.180425122</c:v>
                </c:pt>
                <c:pt idx="395">
                  <c:v>2719344.990247764</c:v>
                </c:pt>
                <c:pt idx="396">
                  <c:v>2719396.68647873</c:v>
                </c:pt>
                <c:pt idx="397">
                  <c:v>2719476.537689148</c:v>
                </c:pt>
                <c:pt idx="398">
                  <c:v>2719429.69747121</c:v>
                </c:pt>
                <c:pt idx="399">
                  <c:v>2719495.955363684</c:v>
                </c:pt>
                <c:pt idx="400">
                  <c:v>2719449.839341485</c:v>
                </c:pt>
                <c:pt idx="401">
                  <c:v>2719473.008402578</c:v>
                </c:pt>
                <c:pt idx="402">
                  <c:v>2719458.145825195</c:v>
                </c:pt>
                <c:pt idx="403">
                  <c:v>2719501.799403059</c:v>
                </c:pt>
                <c:pt idx="404">
                  <c:v>2719435.055011813</c:v>
                </c:pt>
                <c:pt idx="405">
                  <c:v>2719471.609010103</c:v>
                </c:pt>
                <c:pt idx="406">
                  <c:v>2719466.521314524</c:v>
                </c:pt>
                <c:pt idx="407">
                  <c:v>2719478.1278509</c:v>
                </c:pt>
                <c:pt idx="408">
                  <c:v>2719485.378405585</c:v>
                </c:pt>
                <c:pt idx="409">
                  <c:v>2719508.079016867</c:v>
                </c:pt>
                <c:pt idx="410">
                  <c:v>2719504.246774077</c:v>
                </c:pt>
                <c:pt idx="411">
                  <c:v>2719548.741228311</c:v>
                </c:pt>
                <c:pt idx="412">
                  <c:v>2719498.731610605</c:v>
                </c:pt>
                <c:pt idx="413">
                  <c:v>2719479.105672802</c:v>
                </c:pt>
                <c:pt idx="414">
                  <c:v>2719498.190338224</c:v>
                </c:pt>
                <c:pt idx="415">
                  <c:v>2719488.643276709</c:v>
                </c:pt>
                <c:pt idx="416">
                  <c:v>2719492.291919786</c:v>
                </c:pt>
                <c:pt idx="417">
                  <c:v>2719448.326666452</c:v>
                </c:pt>
                <c:pt idx="418">
                  <c:v>2719453.745846306</c:v>
                </c:pt>
                <c:pt idx="419">
                  <c:v>2719402.299910961</c:v>
                </c:pt>
                <c:pt idx="420">
                  <c:v>2719422.049290155</c:v>
                </c:pt>
                <c:pt idx="421">
                  <c:v>2719474.042966117</c:v>
                </c:pt>
                <c:pt idx="422">
                  <c:v>2719443.057844925</c:v>
                </c:pt>
                <c:pt idx="423">
                  <c:v>2719471.494767598</c:v>
                </c:pt>
                <c:pt idx="424">
                  <c:v>2719457.793907502</c:v>
                </c:pt>
                <c:pt idx="425">
                  <c:v>2719508.180397808</c:v>
                </c:pt>
                <c:pt idx="426">
                  <c:v>2719477.911267722</c:v>
                </c:pt>
                <c:pt idx="427">
                  <c:v>2719476.294305491</c:v>
                </c:pt>
                <c:pt idx="428">
                  <c:v>2719487.812233513</c:v>
                </c:pt>
                <c:pt idx="429">
                  <c:v>2719443.584129393</c:v>
                </c:pt>
                <c:pt idx="430">
                  <c:v>2719466.331204965</c:v>
                </c:pt>
                <c:pt idx="431">
                  <c:v>2719472.560882368</c:v>
                </c:pt>
                <c:pt idx="432">
                  <c:v>2719483.004971928</c:v>
                </c:pt>
                <c:pt idx="433">
                  <c:v>2719467.731130569</c:v>
                </c:pt>
                <c:pt idx="434">
                  <c:v>2719493.71560897</c:v>
                </c:pt>
                <c:pt idx="435">
                  <c:v>2719492.257201479</c:v>
                </c:pt>
                <c:pt idx="436">
                  <c:v>2719463.927983465</c:v>
                </c:pt>
                <c:pt idx="437">
                  <c:v>2719503.453781349</c:v>
                </c:pt>
                <c:pt idx="438">
                  <c:v>2719504.355498056</c:v>
                </c:pt>
                <c:pt idx="439">
                  <c:v>2719478.192087493</c:v>
                </c:pt>
                <c:pt idx="440">
                  <c:v>2719499.041197815</c:v>
                </c:pt>
                <c:pt idx="441">
                  <c:v>2719494.822557876</c:v>
                </c:pt>
                <c:pt idx="442">
                  <c:v>2719525.450695446</c:v>
                </c:pt>
                <c:pt idx="443">
                  <c:v>2719522.738287698</c:v>
                </c:pt>
                <c:pt idx="444">
                  <c:v>2719531.71373047</c:v>
                </c:pt>
                <c:pt idx="445">
                  <c:v>2719558.592163249</c:v>
                </c:pt>
                <c:pt idx="446">
                  <c:v>2719531.83228156</c:v>
                </c:pt>
                <c:pt idx="447">
                  <c:v>2719532.976532404</c:v>
                </c:pt>
                <c:pt idx="448">
                  <c:v>2719537.890798592</c:v>
                </c:pt>
                <c:pt idx="449">
                  <c:v>2719541.640840103</c:v>
                </c:pt>
                <c:pt idx="450">
                  <c:v>2719546.942607787</c:v>
                </c:pt>
                <c:pt idx="451">
                  <c:v>2719518.617705354</c:v>
                </c:pt>
                <c:pt idx="452">
                  <c:v>2719512.60450844</c:v>
                </c:pt>
                <c:pt idx="453">
                  <c:v>2719530.817640165</c:v>
                </c:pt>
                <c:pt idx="454">
                  <c:v>2719514.883405628</c:v>
                </c:pt>
                <c:pt idx="455">
                  <c:v>2719520.871564674</c:v>
                </c:pt>
                <c:pt idx="456">
                  <c:v>2719531.532378509</c:v>
                </c:pt>
                <c:pt idx="457">
                  <c:v>2719534.235076559</c:v>
                </c:pt>
                <c:pt idx="458">
                  <c:v>2719547.314682729</c:v>
                </c:pt>
                <c:pt idx="459">
                  <c:v>2719532.233639339</c:v>
                </c:pt>
                <c:pt idx="460">
                  <c:v>2719543.407202655</c:v>
                </c:pt>
                <c:pt idx="461">
                  <c:v>2719554.662648223</c:v>
                </c:pt>
                <c:pt idx="462">
                  <c:v>2719551.299357903</c:v>
                </c:pt>
                <c:pt idx="463">
                  <c:v>2719570.772073971</c:v>
                </c:pt>
                <c:pt idx="464">
                  <c:v>2719557.167280006</c:v>
                </c:pt>
                <c:pt idx="465">
                  <c:v>2719566.650684118</c:v>
                </c:pt>
                <c:pt idx="466">
                  <c:v>2719542.718503658</c:v>
                </c:pt>
                <c:pt idx="467">
                  <c:v>2719553.062698379</c:v>
                </c:pt>
                <c:pt idx="468">
                  <c:v>2719560.849533565</c:v>
                </c:pt>
                <c:pt idx="469">
                  <c:v>2719542.324954583</c:v>
                </c:pt>
                <c:pt idx="470">
                  <c:v>2719555.092036599</c:v>
                </c:pt>
                <c:pt idx="471">
                  <c:v>2719557.326396537</c:v>
                </c:pt>
                <c:pt idx="472">
                  <c:v>2719547.600067096</c:v>
                </c:pt>
                <c:pt idx="473">
                  <c:v>2719555.683979613</c:v>
                </c:pt>
                <c:pt idx="474">
                  <c:v>2719556.087692559</c:v>
                </c:pt>
                <c:pt idx="475">
                  <c:v>2719554.848150715</c:v>
                </c:pt>
                <c:pt idx="476">
                  <c:v>2719575.955538914</c:v>
                </c:pt>
                <c:pt idx="477">
                  <c:v>2719550.781292273</c:v>
                </c:pt>
                <c:pt idx="478">
                  <c:v>2719555.860210858</c:v>
                </c:pt>
                <c:pt idx="479">
                  <c:v>2719558.745001467</c:v>
                </c:pt>
                <c:pt idx="480">
                  <c:v>2719559.882226282</c:v>
                </c:pt>
                <c:pt idx="481">
                  <c:v>2719555.830616056</c:v>
                </c:pt>
                <c:pt idx="482">
                  <c:v>2719543.046041452</c:v>
                </c:pt>
                <c:pt idx="483">
                  <c:v>2719557.910910442</c:v>
                </c:pt>
                <c:pt idx="484">
                  <c:v>2719555.693560236</c:v>
                </c:pt>
                <c:pt idx="485">
                  <c:v>2719552.156135873</c:v>
                </c:pt>
                <c:pt idx="486">
                  <c:v>2719551.519443593</c:v>
                </c:pt>
                <c:pt idx="487">
                  <c:v>2719556.118338729</c:v>
                </c:pt>
                <c:pt idx="488">
                  <c:v>2719561.514691805</c:v>
                </c:pt>
                <c:pt idx="489">
                  <c:v>2719557.36893624</c:v>
                </c:pt>
                <c:pt idx="490">
                  <c:v>2719555.028376913</c:v>
                </c:pt>
                <c:pt idx="491">
                  <c:v>2719555.888526651</c:v>
                </c:pt>
                <c:pt idx="492">
                  <c:v>2719551.309637428</c:v>
                </c:pt>
                <c:pt idx="493">
                  <c:v>2719562.053553277</c:v>
                </c:pt>
                <c:pt idx="494">
                  <c:v>2719560.248338029</c:v>
                </c:pt>
                <c:pt idx="495">
                  <c:v>2719560.116669063</c:v>
                </c:pt>
                <c:pt idx="496">
                  <c:v>2719558.025864195</c:v>
                </c:pt>
                <c:pt idx="497">
                  <c:v>2719562.221493167</c:v>
                </c:pt>
                <c:pt idx="498">
                  <c:v>2719559.786773013</c:v>
                </c:pt>
                <c:pt idx="499">
                  <c:v>2719560.561832017</c:v>
                </c:pt>
                <c:pt idx="500">
                  <c:v>2719561.470538883</c:v>
                </c:pt>
                <c:pt idx="501">
                  <c:v>2719560.624777839</c:v>
                </c:pt>
                <c:pt idx="502">
                  <c:v>2719560.780088309</c:v>
                </c:pt>
                <c:pt idx="503">
                  <c:v>2719560.974023402</c:v>
                </c:pt>
                <c:pt idx="504">
                  <c:v>2719567.295798548</c:v>
                </c:pt>
                <c:pt idx="505">
                  <c:v>2719558.822991487</c:v>
                </c:pt>
                <c:pt idx="506">
                  <c:v>2719561.655537695</c:v>
                </c:pt>
                <c:pt idx="507">
                  <c:v>2719560.357134505</c:v>
                </c:pt>
                <c:pt idx="508">
                  <c:v>2719552.727711481</c:v>
                </c:pt>
                <c:pt idx="509">
                  <c:v>2719563.714466354</c:v>
                </c:pt>
                <c:pt idx="510">
                  <c:v>2719560.848299655</c:v>
                </c:pt>
                <c:pt idx="511">
                  <c:v>2719558.823216438</c:v>
                </c:pt>
                <c:pt idx="512">
                  <c:v>2719561.548496235</c:v>
                </c:pt>
                <c:pt idx="513">
                  <c:v>2719560.996469237</c:v>
                </c:pt>
                <c:pt idx="514">
                  <c:v>2719558.193265276</c:v>
                </c:pt>
                <c:pt idx="515">
                  <c:v>2719561.701759219</c:v>
                </c:pt>
                <c:pt idx="516">
                  <c:v>2719561.848885487</c:v>
                </c:pt>
                <c:pt idx="517">
                  <c:v>2719560.711360409</c:v>
                </c:pt>
                <c:pt idx="518">
                  <c:v>2719560.140360747</c:v>
                </c:pt>
                <c:pt idx="519">
                  <c:v>2719557.647199785</c:v>
                </c:pt>
                <c:pt idx="520">
                  <c:v>2719558.570045682</c:v>
                </c:pt>
                <c:pt idx="521">
                  <c:v>2719558.449980626</c:v>
                </c:pt>
                <c:pt idx="522">
                  <c:v>2719558.693058813</c:v>
                </c:pt>
                <c:pt idx="523">
                  <c:v>2719558.770710588</c:v>
                </c:pt>
                <c:pt idx="524">
                  <c:v>2719559.95336819</c:v>
                </c:pt>
                <c:pt idx="525">
                  <c:v>2719560.250546117</c:v>
                </c:pt>
                <c:pt idx="526">
                  <c:v>2719557.850525085</c:v>
                </c:pt>
                <c:pt idx="527">
                  <c:v>2719557.561262997</c:v>
                </c:pt>
                <c:pt idx="528">
                  <c:v>2719558.026369262</c:v>
                </c:pt>
                <c:pt idx="529">
                  <c:v>2719557.212283831</c:v>
                </c:pt>
                <c:pt idx="530">
                  <c:v>2719560.03366028</c:v>
                </c:pt>
                <c:pt idx="531">
                  <c:v>2719559.114652472</c:v>
                </c:pt>
                <c:pt idx="532">
                  <c:v>2719559.180054295</c:v>
                </c:pt>
                <c:pt idx="533">
                  <c:v>2719559.9902867</c:v>
                </c:pt>
                <c:pt idx="534">
                  <c:v>2719558.649814476</c:v>
                </c:pt>
                <c:pt idx="535">
                  <c:v>2719556.083626956</c:v>
                </c:pt>
                <c:pt idx="536">
                  <c:v>2719559.111027366</c:v>
                </c:pt>
                <c:pt idx="537">
                  <c:v>2719559.433345581</c:v>
                </c:pt>
                <c:pt idx="538">
                  <c:v>2719559.217351302</c:v>
                </c:pt>
                <c:pt idx="539">
                  <c:v>2719559.339339019</c:v>
                </c:pt>
                <c:pt idx="540">
                  <c:v>2719558.721966224</c:v>
                </c:pt>
                <c:pt idx="541">
                  <c:v>2719559.119993025</c:v>
                </c:pt>
                <c:pt idx="542">
                  <c:v>2719559.074433091</c:v>
                </c:pt>
                <c:pt idx="543">
                  <c:v>2719559.227175747</c:v>
                </c:pt>
                <c:pt idx="544">
                  <c:v>2719559.599798847</c:v>
                </c:pt>
                <c:pt idx="545">
                  <c:v>2719558.64233918</c:v>
                </c:pt>
                <c:pt idx="546">
                  <c:v>2719558.787898042</c:v>
                </c:pt>
                <c:pt idx="547">
                  <c:v>2719559.777221844</c:v>
                </c:pt>
                <c:pt idx="548">
                  <c:v>2719557.953445536</c:v>
                </c:pt>
                <c:pt idx="549">
                  <c:v>2719558.920345105</c:v>
                </c:pt>
                <c:pt idx="550">
                  <c:v>2719559.314278547</c:v>
                </c:pt>
                <c:pt idx="551">
                  <c:v>2719555.991796552</c:v>
                </c:pt>
                <c:pt idx="552">
                  <c:v>2719555.655800554</c:v>
                </c:pt>
                <c:pt idx="553">
                  <c:v>2719555.262778549</c:v>
                </c:pt>
                <c:pt idx="554">
                  <c:v>2719555.932559042</c:v>
                </c:pt>
                <c:pt idx="555">
                  <c:v>2719555.280031669</c:v>
                </c:pt>
                <c:pt idx="556">
                  <c:v>2719555.547755355</c:v>
                </c:pt>
                <c:pt idx="557">
                  <c:v>2719554.125684841</c:v>
                </c:pt>
                <c:pt idx="558">
                  <c:v>2719555.498089714</c:v>
                </c:pt>
                <c:pt idx="559">
                  <c:v>2719554.127787497</c:v>
                </c:pt>
                <c:pt idx="560">
                  <c:v>2719555.263230146</c:v>
                </c:pt>
                <c:pt idx="561">
                  <c:v>2719555.317159482</c:v>
                </c:pt>
                <c:pt idx="562">
                  <c:v>2719555.267379345</c:v>
                </c:pt>
                <c:pt idx="563">
                  <c:v>2719555.1621671</c:v>
                </c:pt>
                <c:pt idx="564">
                  <c:v>2719555.467992707</c:v>
                </c:pt>
                <c:pt idx="565">
                  <c:v>2719555.083375592</c:v>
                </c:pt>
                <c:pt idx="566">
                  <c:v>2719556.482701138</c:v>
                </c:pt>
                <c:pt idx="567">
                  <c:v>2719555.903567205</c:v>
                </c:pt>
                <c:pt idx="568">
                  <c:v>2719555.580710284</c:v>
                </c:pt>
                <c:pt idx="569">
                  <c:v>2719555.729822291</c:v>
                </c:pt>
                <c:pt idx="570">
                  <c:v>2719555.205313341</c:v>
                </c:pt>
                <c:pt idx="571">
                  <c:v>2719555.560412613</c:v>
                </c:pt>
                <c:pt idx="572">
                  <c:v>2719554.72389455</c:v>
                </c:pt>
                <c:pt idx="573">
                  <c:v>2719554.47144321</c:v>
                </c:pt>
                <c:pt idx="574">
                  <c:v>2719554.546279851</c:v>
                </c:pt>
                <c:pt idx="575">
                  <c:v>2719554.616667155</c:v>
                </c:pt>
                <c:pt idx="576">
                  <c:v>2719554.636214443</c:v>
                </c:pt>
                <c:pt idx="577">
                  <c:v>2719554.98679042</c:v>
                </c:pt>
                <c:pt idx="578">
                  <c:v>2719555.109820281</c:v>
                </c:pt>
                <c:pt idx="579">
                  <c:v>2719554.823783688</c:v>
                </c:pt>
                <c:pt idx="580">
                  <c:v>2719555.34267901</c:v>
                </c:pt>
                <c:pt idx="581">
                  <c:v>2719555.454131199</c:v>
                </c:pt>
                <c:pt idx="582">
                  <c:v>2719554.880510587</c:v>
                </c:pt>
                <c:pt idx="583">
                  <c:v>2719555.124935655</c:v>
                </c:pt>
                <c:pt idx="584">
                  <c:v>2719555.560673057</c:v>
                </c:pt>
                <c:pt idx="585">
                  <c:v>2719555.021066951</c:v>
                </c:pt>
                <c:pt idx="586">
                  <c:v>2719555.062150316</c:v>
                </c:pt>
                <c:pt idx="587">
                  <c:v>2719555.132550164</c:v>
                </c:pt>
                <c:pt idx="588">
                  <c:v>2719555.464082167</c:v>
                </c:pt>
                <c:pt idx="589">
                  <c:v>2719554.772425596</c:v>
                </c:pt>
                <c:pt idx="590">
                  <c:v>2719554.85490675</c:v>
                </c:pt>
                <c:pt idx="591">
                  <c:v>2719554.968961203</c:v>
                </c:pt>
                <c:pt idx="592">
                  <c:v>2719554.983503857</c:v>
                </c:pt>
                <c:pt idx="593">
                  <c:v>2719554.944489137</c:v>
                </c:pt>
                <c:pt idx="594">
                  <c:v>2719554.730612834</c:v>
                </c:pt>
                <c:pt idx="595">
                  <c:v>2719554.627488608</c:v>
                </c:pt>
                <c:pt idx="596">
                  <c:v>2719554.937853081</c:v>
                </c:pt>
                <c:pt idx="597">
                  <c:v>2719554.798016349</c:v>
                </c:pt>
                <c:pt idx="598">
                  <c:v>2719554.413850331</c:v>
                </c:pt>
                <c:pt idx="599">
                  <c:v>2719554.704826765</c:v>
                </c:pt>
                <c:pt idx="600">
                  <c:v>2719554.244585875</c:v>
                </c:pt>
                <c:pt idx="601">
                  <c:v>2719554.379657711</c:v>
                </c:pt>
                <c:pt idx="602">
                  <c:v>2719554.116642522</c:v>
                </c:pt>
                <c:pt idx="603">
                  <c:v>2719554.227877586</c:v>
                </c:pt>
                <c:pt idx="604">
                  <c:v>2719554.163457038</c:v>
                </c:pt>
                <c:pt idx="605">
                  <c:v>2719553.730713703</c:v>
                </c:pt>
                <c:pt idx="606">
                  <c:v>2719554.038671564</c:v>
                </c:pt>
                <c:pt idx="607">
                  <c:v>2719554.301022783</c:v>
                </c:pt>
                <c:pt idx="608">
                  <c:v>2719554.276974645</c:v>
                </c:pt>
                <c:pt idx="609">
                  <c:v>2719554.096233329</c:v>
                </c:pt>
                <c:pt idx="610">
                  <c:v>2719554.230465532</c:v>
                </c:pt>
                <c:pt idx="611">
                  <c:v>2719554.340956111</c:v>
                </c:pt>
                <c:pt idx="612">
                  <c:v>2719554.178935758</c:v>
                </c:pt>
                <c:pt idx="613">
                  <c:v>2719554.342823148</c:v>
                </c:pt>
                <c:pt idx="614">
                  <c:v>2719554.108651924</c:v>
                </c:pt>
                <c:pt idx="615">
                  <c:v>2719554.192382011</c:v>
                </c:pt>
                <c:pt idx="616">
                  <c:v>2719554.26859818</c:v>
                </c:pt>
                <c:pt idx="617">
                  <c:v>2719554.331482084</c:v>
                </c:pt>
                <c:pt idx="618">
                  <c:v>2719554.456859569</c:v>
                </c:pt>
                <c:pt idx="619">
                  <c:v>2719554.292496454</c:v>
                </c:pt>
                <c:pt idx="620">
                  <c:v>2719554.284717861</c:v>
                </c:pt>
                <c:pt idx="621">
                  <c:v>2719554.205020687</c:v>
                </c:pt>
                <c:pt idx="622">
                  <c:v>2719554.143117424</c:v>
                </c:pt>
                <c:pt idx="623">
                  <c:v>2719554.168239512</c:v>
                </c:pt>
                <c:pt idx="624">
                  <c:v>2719554.130100004</c:v>
                </c:pt>
                <c:pt idx="625">
                  <c:v>2719554.080997815</c:v>
                </c:pt>
                <c:pt idx="626">
                  <c:v>2719554.143072431</c:v>
                </c:pt>
                <c:pt idx="627">
                  <c:v>2719554.148453535</c:v>
                </c:pt>
                <c:pt idx="628">
                  <c:v>2719554.099581115</c:v>
                </c:pt>
                <c:pt idx="629">
                  <c:v>2719553.970913387</c:v>
                </c:pt>
                <c:pt idx="630">
                  <c:v>2719553.901547329</c:v>
                </c:pt>
                <c:pt idx="631">
                  <c:v>2719553.849859552</c:v>
                </c:pt>
                <c:pt idx="632">
                  <c:v>2719553.825858922</c:v>
                </c:pt>
                <c:pt idx="633">
                  <c:v>2719553.996305062</c:v>
                </c:pt>
                <c:pt idx="634">
                  <c:v>2719553.936834201</c:v>
                </c:pt>
                <c:pt idx="635">
                  <c:v>2719553.699368484</c:v>
                </c:pt>
                <c:pt idx="636">
                  <c:v>2719553.959742952</c:v>
                </c:pt>
                <c:pt idx="637">
                  <c:v>2719553.846778742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TV y TA!$C$2:$C$639</c:f>
              <c:numCache>
                <c:formatCode>General</c:formatCode>
                <c:ptCount val="638"/>
                <c:pt idx="0">
                  <c:v>2204670.609589595</c:v>
                </c:pt>
                <c:pt idx="1">
                  <c:v>2883003.65447756</c:v>
                </c:pt>
                <c:pt idx="2">
                  <c:v>2888254.032669392</c:v>
                </c:pt>
                <c:pt idx="3">
                  <c:v>2892661.592490688</c:v>
                </c:pt>
                <c:pt idx="4">
                  <c:v>2896261.477269934</c:v>
                </c:pt>
                <c:pt idx="5">
                  <c:v>2899081.146565774</c:v>
                </c:pt>
                <c:pt idx="6">
                  <c:v>2901141.494767576</c:v>
                </c:pt>
                <c:pt idx="7">
                  <c:v>2902457.650315434</c:v>
                </c:pt>
                <c:pt idx="8">
                  <c:v>2903039.531459112</c:v>
                </c:pt>
                <c:pt idx="9">
                  <c:v>2902892.207884031</c:v>
                </c:pt>
                <c:pt idx="10">
                  <c:v>2902016.09926967</c:v>
                </c:pt>
                <c:pt idx="11">
                  <c:v>2900407.028533657</c:v>
                </c:pt>
                <c:pt idx="12">
                  <c:v>2898056.137074401</c:v>
                </c:pt>
                <c:pt idx="13">
                  <c:v>2894951.263107689</c:v>
                </c:pt>
                <c:pt idx="14">
                  <c:v>2891075.610095399</c:v>
                </c:pt>
                <c:pt idx="15">
                  <c:v>2886407.65834454</c:v>
                </c:pt>
                <c:pt idx="16">
                  <c:v>2886947.94309111</c:v>
                </c:pt>
                <c:pt idx="17">
                  <c:v>2887624.041754258</c:v>
                </c:pt>
                <c:pt idx="18">
                  <c:v>2889397.509724434</c:v>
                </c:pt>
                <c:pt idx="19">
                  <c:v>2890606.208671608</c:v>
                </c:pt>
                <c:pt idx="20">
                  <c:v>2890841.334730715</c:v>
                </c:pt>
                <c:pt idx="21">
                  <c:v>2891597.976365104</c:v>
                </c:pt>
                <c:pt idx="22">
                  <c:v>2891643.118630748</c:v>
                </c:pt>
                <c:pt idx="23">
                  <c:v>2892175.025285552</c:v>
                </c:pt>
                <c:pt idx="24">
                  <c:v>2892063.423029747</c:v>
                </c:pt>
                <c:pt idx="25">
                  <c:v>2892481.32915211</c:v>
                </c:pt>
                <c:pt idx="26">
                  <c:v>2892243.514439149</c:v>
                </c:pt>
                <c:pt idx="27">
                  <c:v>2892642.685221096</c:v>
                </c:pt>
                <c:pt idx="28">
                  <c:v>2893244.60598052</c:v>
                </c:pt>
                <c:pt idx="29">
                  <c:v>2897334.394180079</c:v>
                </c:pt>
                <c:pt idx="30">
                  <c:v>2893242.352758058</c:v>
                </c:pt>
                <c:pt idx="31">
                  <c:v>2897358.506982453</c:v>
                </c:pt>
                <c:pt idx="32">
                  <c:v>2892102.853927348</c:v>
                </c:pt>
                <c:pt idx="33">
                  <c:v>2892587.119244658</c:v>
                </c:pt>
                <c:pt idx="34">
                  <c:v>2893838.421255614</c:v>
                </c:pt>
                <c:pt idx="35">
                  <c:v>2894530.290181092</c:v>
                </c:pt>
                <c:pt idx="36">
                  <c:v>2894928.245119674</c:v>
                </c:pt>
                <c:pt idx="37">
                  <c:v>2895415.658334795</c:v>
                </c:pt>
                <c:pt idx="38">
                  <c:v>2895475.719528765</c:v>
                </c:pt>
                <c:pt idx="39">
                  <c:v>2896113.78282966</c:v>
                </c:pt>
                <c:pt idx="40">
                  <c:v>2896107.676289212</c:v>
                </c:pt>
                <c:pt idx="41">
                  <c:v>2897314.305772134</c:v>
                </c:pt>
                <c:pt idx="42">
                  <c:v>2897751.374559047</c:v>
                </c:pt>
                <c:pt idx="43">
                  <c:v>2897053.98207821</c:v>
                </c:pt>
                <c:pt idx="44">
                  <c:v>2897479.665598212</c:v>
                </c:pt>
                <c:pt idx="45">
                  <c:v>2896837.85087453</c:v>
                </c:pt>
                <c:pt idx="46">
                  <c:v>2897163.791358211</c:v>
                </c:pt>
                <c:pt idx="47">
                  <c:v>2897153.145712117</c:v>
                </c:pt>
                <c:pt idx="48">
                  <c:v>2897817.241690443</c:v>
                </c:pt>
                <c:pt idx="49">
                  <c:v>2897567.492285599</c:v>
                </c:pt>
                <c:pt idx="50">
                  <c:v>2898323.152189907</c:v>
                </c:pt>
                <c:pt idx="51">
                  <c:v>2899277.452249866</c:v>
                </c:pt>
                <c:pt idx="52">
                  <c:v>2899718.73357569</c:v>
                </c:pt>
                <c:pt idx="53">
                  <c:v>2901181.818803337</c:v>
                </c:pt>
                <c:pt idx="54">
                  <c:v>2901034.65755722</c:v>
                </c:pt>
                <c:pt idx="55">
                  <c:v>2901421.474918475</c:v>
                </c:pt>
                <c:pt idx="56">
                  <c:v>2901996.670552145</c:v>
                </c:pt>
                <c:pt idx="57">
                  <c:v>2902496.637678627</c:v>
                </c:pt>
                <c:pt idx="58">
                  <c:v>2902946.542218349</c:v>
                </c:pt>
                <c:pt idx="59">
                  <c:v>2903008.26127385</c:v>
                </c:pt>
                <c:pt idx="60">
                  <c:v>2903082.754541234</c:v>
                </c:pt>
                <c:pt idx="61">
                  <c:v>2903363.1126257</c:v>
                </c:pt>
                <c:pt idx="62">
                  <c:v>2903261.341535687</c:v>
                </c:pt>
                <c:pt idx="63">
                  <c:v>2904325.606119607</c:v>
                </c:pt>
                <c:pt idx="64">
                  <c:v>2904652.495483729</c:v>
                </c:pt>
                <c:pt idx="65">
                  <c:v>2905061.324458357</c:v>
                </c:pt>
                <c:pt idx="66">
                  <c:v>2905200.738105439</c:v>
                </c:pt>
                <c:pt idx="67">
                  <c:v>2905729.556577093</c:v>
                </c:pt>
                <c:pt idx="68">
                  <c:v>2906690.37945927</c:v>
                </c:pt>
                <c:pt idx="69">
                  <c:v>2907053.106234098</c:v>
                </c:pt>
                <c:pt idx="70">
                  <c:v>2907504.989467782</c:v>
                </c:pt>
                <c:pt idx="71">
                  <c:v>2908312.858158072</c:v>
                </c:pt>
                <c:pt idx="72">
                  <c:v>2908816.600100799</c:v>
                </c:pt>
                <c:pt idx="73">
                  <c:v>2909365.73943617</c:v>
                </c:pt>
                <c:pt idx="74">
                  <c:v>2910032.12630086</c:v>
                </c:pt>
                <c:pt idx="75">
                  <c:v>2910219.717432257</c:v>
                </c:pt>
                <c:pt idx="76">
                  <c:v>2910281.556623466</c:v>
                </c:pt>
                <c:pt idx="77">
                  <c:v>2910464.132739731</c:v>
                </c:pt>
                <c:pt idx="78">
                  <c:v>2910545.785075214</c:v>
                </c:pt>
                <c:pt idx="79">
                  <c:v>2910594.302803134</c:v>
                </c:pt>
                <c:pt idx="80">
                  <c:v>2911115.556387019</c:v>
                </c:pt>
                <c:pt idx="81">
                  <c:v>2911044.120327404</c:v>
                </c:pt>
                <c:pt idx="82">
                  <c:v>2911814.449161915</c:v>
                </c:pt>
                <c:pt idx="83">
                  <c:v>2912556.053356508</c:v>
                </c:pt>
                <c:pt idx="84">
                  <c:v>2913348.675241713</c:v>
                </c:pt>
                <c:pt idx="85">
                  <c:v>2914057.743742186</c:v>
                </c:pt>
                <c:pt idx="86">
                  <c:v>2914516.158784967</c:v>
                </c:pt>
                <c:pt idx="87">
                  <c:v>2914916.29854319</c:v>
                </c:pt>
                <c:pt idx="88">
                  <c:v>2915804.807942892</c:v>
                </c:pt>
                <c:pt idx="89">
                  <c:v>2916583.914797323</c:v>
                </c:pt>
                <c:pt idx="90">
                  <c:v>2916900.769371865</c:v>
                </c:pt>
                <c:pt idx="91">
                  <c:v>2917160.933983845</c:v>
                </c:pt>
                <c:pt idx="92">
                  <c:v>2917198.390929902</c:v>
                </c:pt>
                <c:pt idx="93">
                  <c:v>2917492.567248232</c:v>
                </c:pt>
                <c:pt idx="94">
                  <c:v>2917541.91120355</c:v>
                </c:pt>
                <c:pt idx="95">
                  <c:v>2918106.160121722</c:v>
                </c:pt>
                <c:pt idx="96">
                  <c:v>2918866.426525612</c:v>
                </c:pt>
                <c:pt idx="97">
                  <c:v>2919608.430903005</c:v>
                </c:pt>
                <c:pt idx="98">
                  <c:v>2920079.310508193</c:v>
                </c:pt>
                <c:pt idx="99">
                  <c:v>2920676.029856585</c:v>
                </c:pt>
                <c:pt idx="100">
                  <c:v>2921519.543271874</c:v>
                </c:pt>
                <c:pt idx="101">
                  <c:v>2922140.995264174</c:v>
                </c:pt>
                <c:pt idx="102">
                  <c:v>2922665.646193533</c:v>
                </c:pt>
                <c:pt idx="103">
                  <c:v>2923292.862012398</c:v>
                </c:pt>
                <c:pt idx="104">
                  <c:v>2924107.994156608</c:v>
                </c:pt>
                <c:pt idx="105">
                  <c:v>2924953.310078764</c:v>
                </c:pt>
                <c:pt idx="106">
                  <c:v>2925529.592283309</c:v>
                </c:pt>
                <c:pt idx="107">
                  <c:v>2925850.3703667</c:v>
                </c:pt>
                <c:pt idx="108">
                  <c:v>2925837.577884631</c:v>
                </c:pt>
                <c:pt idx="109">
                  <c:v>2926248.543801573</c:v>
                </c:pt>
                <c:pt idx="110">
                  <c:v>2926680.720370905</c:v>
                </c:pt>
                <c:pt idx="111">
                  <c:v>2926697.994467704</c:v>
                </c:pt>
                <c:pt idx="112">
                  <c:v>2927354.668057384</c:v>
                </c:pt>
                <c:pt idx="113">
                  <c:v>2927995.673004917</c:v>
                </c:pt>
                <c:pt idx="114">
                  <c:v>2928746.810992491</c:v>
                </c:pt>
                <c:pt idx="115">
                  <c:v>2929481.873315888</c:v>
                </c:pt>
                <c:pt idx="116">
                  <c:v>2930288.383203285</c:v>
                </c:pt>
                <c:pt idx="117">
                  <c:v>2930931.545943494</c:v>
                </c:pt>
                <c:pt idx="118">
                  <c:v>2931392.219613349</c:v>
                </c:pt>
                <c:pt idx="119">
                  <c:v>2931882.374909618</c:v>
                </c:pt>
                <c:pt idx="120">
                  <c:v>2932708.747341131</c:v>
                </c:pt>
                <c:pt idx="121">
                  <c:v>2933557.57474807</c:v>
                </c:pt>
                <c:pt idx="122">
                  <c:v>2934157.015804217</c:v>
                </c:pt>
                <c:pt idx="123">
                  <c:v>2934461.371149879</c:v>
                </c:pt>
                <c:pt idx="124">
                  <c:v>2934495.883200106</c:v>
                </c:pt>
                <c:pt idx="125">
                  <c:v>2934847.549362991</c:v>
                </c:pt>
                <c:pt idx="126">
                  <c:v>2935081.330214259</c:v>
                </c:pt>
                <c:pt idx="127">
                  <c:v>2935131.656961235</c:v>
                </c:pt>
                <c:pt idx="128">
                  <c:v>2935905.24902497</c:v>
                </c:pt>
                <c:pt idx="129">
                  <c:v>2936635.850218166</c:v>
                </c:pt>
                <c:pt idx="130">
                  <c:v>2937285.589609028</c:v>
                </c:pt>
                <c:pt idx="131">
                  <c:v>2937958.16393018</c:v>
                </c:pt>
                <c:pt idx="132">
                  <c:v>2938809.091171874</c:v>
                </c:pt>
                <c:pt idx="133">
                  <c:v>2939459.878908084</c:v>
                </c:pt>
                <c:pt idx="134">
                  <c:v>2939974.315337244</c:v>
                </c:pt>
                <c:pt idx="135">
                  <c:v>2940520.19760655</c:v>
                </c:pt>
                <c:pt idx="136">
                  <c:v>2941290.394210473</c:v>
                </c:pt>
                <c:pt idx="137">
                  <c:v>2942142.434551244</c:v>
                </c:pt>
                <c:pt idx="138">
                  <c:v>2942770.198769754</c:v>
                </c:pt>
                <c:pt idx="139">
                  <c:v>2943141.342989932</c:v>
                </c:pt>
                <c:pt idx="140">
                  <c:v>2943315.017282519</c:v>
                </c:pt>
                <c:pt idx="141">
                  <c:v>2943347.376307143</c:v>
                </c:pt>
                <c:pt idx="142">
                  <c:v>2943818.169633682</c:v>
                </c:pt>
                <c:pt idx="143">
                  <c:v>2944344.374442755</c:v>
                </c:pt>
                <c:pt idx="144">
                  <c:v>2945068.059068464</c:v>
                </c:pt>
                <c:pt idx="145">
                  <c:v>2945775.98044266</c:v>
                </c:pt>
                <c:pt idx="146">
                  <c:v>2946506.670965863</c:v>
                </c:pt>
                <c:pt idx="147">
                  <c:v>2947246.490470171</c:v>
                </c:pt>
                <c:pt idx="148">
                  <c:v>2948006.243479467</c:v>
                </c:pt>
                <c:pt idx="149">
                  <c:v>2948607.618798429</c:v>
                </c:pt>
                <c:pt idx="150">
                  <c:v>2949021.494394027</c:v>
                </c:pt>
                <c:pt idx="151">
                  <c:v>2949462.519739586</c:v>
                </c:pt>
                <c:pt idx="152">
                  <c:v>2950236.845399088</c:v>
                </c:pt>
                <c:pt idx="153">
                  <c:v>2951093.00084933</c:v>
                </c:pt>
                <c:pt idx="154">
                  <c:v>2951810.209051331</c:v>
                </c:pt>
                <c:pt idx="155">
                  <c:v>2952160.370338757</c:v>
                </c:pt>
                <c:pt idx="156">
                  <c:v>2952357.654943397</c:v>
                </c:pt>
                <c:pt idx="157">
                  <c:v>2952347.607290223</c:v>
                </c:pt>
                <c:pt idx="158">
                  <c:v>2952836.563729062</c:v>
                </c:pt>
                <c:pt idx="159">
                  <c:v>2953427.864342317</c:v>
                </c:pt>
                <c:pt idx="160">
                  <c:v>2954159.030104543</c:v>
                </c:pt>
                <c:pt idx="161">
                  <c:v>2954879.070201216</c:v>
                </c:pt>
                <c:pt idx="162">
                  <c:v>2955531.095571413</c:v>
                </c:pt>
                <c:pt idx="163">
                  <c:v>2956172.205456711</c:v>
                </c:pt>
                <c:pt idx="164">
                  <c:v>2956996.208759847</c:v>
                </c:pt>
                <c:pt idx="165">
                  <c:v>2957618.349902957</c:v>
                </c:pt>
                <c:pt idx="166">
                  <c:v>2958092.317996628</c:v>
                </c:pt>
                <c:pt idx="167">
                  <c:v>2958568.173866412</c:v>
                </c:pt>
                <c:pt idx="168">
                  <c:v>2959258.733044472</c:v>
                </c:pt>
                <c:pt idx="169">
                  <c:v>2960089.86999166</c:v>
                </c:pt>
                <c:pt idx="170">
                  <c:v>2960754.361269434</c:v>
                </c:pt>
                <c:pt idx="171">
                  <c:v>2961174.754489607</c:v>
                </c:pt>
                <c:pt idx="172">
                  <c:v>2961320.386617362</c:v>
                </c:pt>
                <c:pt idx="173">
                  <c:v>2961345.023685584</c:v>
                </c:pt>
                <c:pt idx="174">
                  <c:v>2961863.486701468</c:v>
                </c:pt>
                <c:pt idx="175">
                  <c:v>2962394.911535289</c:v>
                </c:pt>
                <c:pt idx="176">
                  <c:v>2963121.635730728</c:v>
                </c:pt>
                <c:pt idx="177">
                  <c:v>2963839.429349456</c:v>
                </c:pt>
                <c:pt idx="178">
                  <c:v>2964555.038218603</c:v>
                </c:pt>
                <c:pt idx="179">
                  <c:v>2965279.832146543</c:v>
                </c:pt>
                <c:pt idx="180">
                  <c:v>2965988.119165308</c:v>
                </c:pt>
                <c:pt idx="181">
                  <c:v>2966536.263980007</c:v>
                </c:pt>
                <c:pt idx="182">
                  <c:v>2966885.551586286</c:v>
                </c:pt>
                <c:pt idx="183">
                  <c:v>2967245.821018839</c:v>
                </c:pt>
                <c:pt idx="184">
                  <c:v>2967931.114282816</c:v>
                </c:pt>
                <c:pt idx="185">
                  <c:v>2968746.546716452</c:v>
                </c:pt>
                <c:pt idx="186">
                  <c:v>2969496.636016174</c:v>
                </c:pt>
                <c:pt idx="187">
                  <c:v>2969864.492940928</c:v>
                </c:pt>
                <c:pt idx="188">
                  <c:v>2970103.647606745</c:v>
                </c:pt>
                <c:pt idx="189">
                  <c:v>2970078.076634367</c:v>
                </c:pt>
                <c:pt idx="190">
                  <c:v>2970578.048298094</c:v>
                </c:pt>
                <c:pt idx="191">
                  <c:v>2971172.098840058</c:v>
                </c:pt>
                <c:pt idx="192">
                  <c:v>2971875.123604377</c:v>
                </c:pt>
                <c:pt idx="193">
                  <c:v>2972559.302743071</c:v>
                </c:pt>
                <c:pt idx="194">
                  <c:v>2973166.978387807</c:v>
                </c:pt>
                <c:pt idx="195">
                  <c:v>2973740.802655526</c:v>
                </c:pt>
                <c:pt idx="196">
                  <c:v>2974534.220639186</c:v>
                </c:pt>
                <c:pt idx="197">
                  <c:v>2975123.011439961</c:v>
                </c:pt>
                <c:pt idx="198">
                  <c:v>2975563.852187593</c:v>
                </c:pt>
                <c:pt idx="199">
                  <c:v>2975985.173090283</c:v>
                </c:pt>
                <c:pt idx="200">
                  <c:v>2976572.291395954</c:v>
                </c:pt>
                <c:pt idx="201">
                  <c:v>2977351.620556141</c:v>
                </c:pt>
                <c:pt idx="202">
                  <c:v>2977985.821625008</c:v>
                </c:pt>
                <c:pt idx="203">
                  <c:v>2978418.925911062</c:v>
                </c:pt>
                <c:pt idx="204">
                  <c:v>2978522.980139894</c:v>
                </c:pt>
                <c:pt idx="205">
                  <c:v>2978557.794041342</c:v>
                </c:pt>
                <c:pt idx="206">
                  <c:v>2979049.47273686</c:v>
                </c:pt>
                <c:pt idx="207">
                  <c:v>2979509.263954332</c:v>
                </c:pt>
                <c:pt idx="208">
                  <c:v>2980176.082220513</c:v>
                </c:pt>
                <c:pt idx="209">
                  <c:v>2980846.271790731</c:v>
                </c:pt>
                <c:pt idx="210">
                  <c:v>2981528.664183036</c:v>
                </c:pt>
                <c:pt idx="211">
                  <c:v>2982234.281685866</c:v>
                </c:pt>
                <c:pt idx="212">
                  <c:v>2982850.899241023</c:v>
                </c:pt>
                <c:pt idx="213">
                  <c:v>2983313.670657019</c:v>
                </c:pt>
                <c:pt idx="214">
                  <c:v>2983563.789983368</c:v>
                </c:pt>
                <c:pt idx="215">
                  <c:v>2983811.144662022</c:v>
                </c:pt>
                <c:pt idx="216">
                  <c:v>2984378.455295925</c:v>
                </c:pt>
                <c:pt idx="217">
                  <c:v>2985103.610234246</c:v>
                </c:pt>
                <c:pt idx="218">
                  <c:v>2985845.261714806</c:v>
                </c:pt>
                <c:pt idx="219">
                  <c:v>2986173.541372966</c:v>
                </c:pt>
                <c:pt idx="220">
                  <c:v>2986442.762897707</c:v>
                </c:pt>
                <c:pt idx="221">
                  <c:v>2986392.470724019</c:v>
                </c:pt>
                <c:pt idx="222">
                  <c:v>2986799.630471825</c:v>
                </c:pt>
                <c:pt idx="223">
                  <c:v>2987354.547672609</c:v>
                </c:pt>
                <c:pt idx="224">
                  <c:v>2987974.166476502</c:v>
                </c:pt>
                <c:pt idx="225">
                  <c:v>2988567.716274554</c:v>
                </c:pt>
                <c:pt idx="226">
                  <c:v>2989050.944668579</c:v>
                </c:pt>
                <c:pt idx="227">
                  <c:v>2989455.902170273</c:v>
                </c:pt>
                <c:pt idx="228">
                  <c:v>2990189.242307297</c:v>
                </c:pt>
                <c:pt idx="229">
                  <c:v>2990722.315402582</c:v>
                </c:pt>
                <c:pt idx="230">
                  <c:v>2991134.838383599</c:v>
                </c:pt>
                <c:pt idx="231">
                  <c:v>2991187.813737506</c:v>
                </c:pt>
                <c:pt idx="232">
                  <c:v>2991652.692972692</c:v>
                </c:pt>
                <c:pt idx="233">
                  <c:v>2992324.365406246</c:v>
                </c:pt>
                <c:pt idx="234">
                  <c:v>2992833.140209443</c:v>
                </c:pt>
                <c:pt idx="235">
                  <c:v>2993248.544507852</c:v>
                </c:pt>
                <c:pt idx="236">
                  <c:v>2993253.370265815</c:v>
                </c:pt>
                <c:pt idx="237">
                  <c:v>2993207.096961772</c:v>
                </c:pt>
                <c:pt idx="238">
                  <c:v>2993669.968411336</c:v>
                </c:pt>
                <c:pt idx="239">
                  <c:v>2993960.920903404</c:v>
                </c:pt>
                <c:pt idx="240">
                  <c:v>2994478.225404443</c:v>
                </c:pt>
                <c:pt idx="241">
                  <c:v>2995018.945547278</c:v>
                </c:pt>
                <c:pt idx="242">
                  <c:v>2995631.245375454</c:v>
                </c:pt>
                <c:pt idx="243">
                  <c:v>2996320.844360695</c:v>
                </c:pt>
                <c:pt idx="244">
                  <c:v>2996728.550088531</c:v>
                </c:pt>
                <c:pt idx="245">
                  <c:v>2997002.795889494</c:v>
                </c:pt>
                <c:pt idx="246">
                  <c:v>2997054.142293353</c:v>
                </c:pt>
                <c:pt idx="247">
                  <c:v>2996992.864698209</c:v>
                </c:pt>
                <c:pt idx="248">
                  <c:v>2997412.085296035</c:v>
                </c:pt>
                <c:pt idx="249">
                  <c:v>2997893.994212621</c:v>
                </c:pt>
                <c:pt idx="250">
                  <c:v>2998544.157558877</c:v>
                </c:pt>
                <c:pt idx="251">
                  <c:v>2998740.050323389</c:v>
                </c:pt>
                <c:pt idx="252">
                  <c:v>2999053.149455827</c:v>
                </c:pt>
                <c:pt idx="253">
                  <c:v>2998999.329740002</c:v>
                </c:pt>
                <c:pt idx="254">
                  <c:v>2999231.490495993</c:v>
                </c:pt>
                <c:pt idx="255">
                  <c:v>2999706.306031378</c:v>
                </c:pt>
                <c:pt idx="256">
                  <c:v>3000154.707294524</c:v>
                </c:pt>
                <c:pt idx="257">
                  <c:v>3000563.303552261</c:v>
                </c:pt>
                <c:pt idx="258">
                  <c:v>3000775.743608479</c:v>
                </c:pt>
                <c:pt idx="259">
                  <c:v>3000774.310845364</c:v>
                </c:pt>
                <c:pt idx="260">
                  <c:v>3001301.206931883</c:v>
                </c:pt>
                <c:pt idx="261">
                  <c:v>3001687.544885082</c:v>
                </c:pt>
                <c:pt idx="262">
                  <c:v>3002055.111701188</c:v>
                </c:pt>
                <c:pt idx="263">
                  <c:v>3002125.554554536</c:v>
                </c:pt>
                <c:pt idx="264">
                  <c:v>3002344.531668803</c:v>
                </c:pt>
                <c:pt idx="265">
                  <c:v>3002755.528201247</c:v>
                </c:pt>
                <c:pt idx="266">
                  <c:v>3002889.680043727</c:v>
                </c:pt>
                <c:pt idx="267">
                  <c:v>3003157.616146343</c:v>
                </c:pt>
                <c:pt idx="268">
                  <c:v>3003243.039400099</c:v>
                </c:pt>
                <c:pt idx="269">
                  <c:v>3003051.562159705</c:v>
                </c:pt>
                <c:pt idx="270">
                  <c:v>3003192.017623578</c:v>
                </c:pt>
                <c:pt idx="271">
                  <c:v>3003188.189555998</c:v>
                </c:pt>
                <c:pt idx="272">
                  <c:v>3003262.837121996</c:v>
                </c:pt>
                <c:pt idx="273">
                  <c:v>3003194.981287774</c:v>
                </c:pt>
                <c:pt idx="274">
                  <c:v>3003528.502580301</c:v>
                </c:pt>
                <c:pt idx="275">
                  <c:v>3004078.492109102</c:v>
                </c:pt>
                <c:pt idx="276">
                  <c:v>3004113.632686019</c:v>
                </c:pt>
                <c:pt idx="277">
                  <c:v>3004025.652596296</c:v>
                </c:pt>
                <c:pt idx="278">
                  <c:v>3003894.64900452</c:v>
                </c:pt>
                <c:pt idx="279">
                  <c:v>3004267.593065448</c:v>
                </c:pt>
                <c:pt idx="280">
                  <c:v>3004287.40727613</c:v>
                </c:pt>
                <c:pt idx="281">
                  <c:v>3004250.77133356</c:v>
                </c:pt>
                <c:pt idx="282">
                  <c:v>3004393.261105589</c:v>
                </c:pt>
                <c:pt idx="283">
                  <c:v>3004473.185755563</c:v>
                </c:pt>
                <c:pt idx="284">
                  <c:v>3004296.416357884</c:v>
                </c:pt>
                <c:pt idx="285">
                  <c:v>3004662.810792454</c:v>
                </c:pt>
                <c:pt idx="286">
                  <c:v>3004815.430598835</c:v>
                </c:pt>
                <c:pt idx="287">
                  <c:v>3005041.569675946</c:v>
                </c:pt>
                <c:pt idx="288">
                  <c:v>3004874.060331425</c:v>
                </c:pt>
                <c:pt idx="289">
                  <c:v>3004870.303325245</c:v>
                </c:pt>
                <c:pt idx="290">
                  <c:v>3004695.517069231</c:v>
                </c:pt>
                <c:pt idx="291">
                  <c:v>3005003.824736718</c:v>
                </c:pt>
                <c:pt idx="292">
                  <c:v>3004563.73060444</c:v>
                </c:pt>
                <c:pt idx="293">
                  <c:v>3004822.579944116</c:v>
                </c:pt>
                <c:pt idx="294">
                  <c:v>3004672.476858714</c:v>
                </c:pt>
                <c:pt idx="295">
                  <c:v>3004866.93623751</c:v>
                </c:pt>
                <c:pt idx="296">
                  <c:v>3004785.674584656</c:v>
                </c:pt>
                <c:pt idx="297">
                  <c:v>3004859.592299068</c:v>
                </c:pt>
                <c:pt idx="298">
                  <c:v>3004855.332679753</c:v>
                </c:pt>
                <c:pt idx="299">
                  <c:v>3004880.409920789</c:v>
                </c:pt>
                <c:pt idx="300">
                  <c:v>3004913.587529155</c:v>
                </c:pt>
                <c:pt idx="301">
                  <c:v>3004762.287756855</c:v>
                </c:pt>
                <c:pt idx="302">
                  <c:v>3004763.549533638</c:v>
                </c:pt>
                <c:pt idx="303">
                  <c:v>3004731.09111439</c:v>
                </c:pt>
                <c:pt idx="304">
                  <c:v>3004813.223554268</c:v>
                </c:pt>
                <c:pt idx="305">
                  <c:v>3004858.631173123</c:v>
                </c:pt>
                <c:pt idx="306">
                  <c:v>3004885.037587048</c:v>
                </c:pt>
                <c:pt idx="307">
                  <c:v>3004630.85451729</c:v>
                </c:pt>
                <c:pt idx="308">
                  <c:v>3004909.061931358</c:v>
                </c:pt>
                <c:pt idx="309">
                  <c:v>3004573.371055281</c:v>
                </c:pt>
                <c:pt idx="310">
                  <c:v>3004593.550928739</c:v>
                </c:pt>
                <c:pt idx="311">
                  <c:v>3004510.377524022</c:v>
                </c:pt>
                <c:pt idx="312">
                  <c:v>3004580.92506642</c:v>
                </c:pt>
                <c:pt idx="313">
                  <c:v>3004642.733933188</c:v>
                </c:pt>
                <c:pt idx="314">
                  <c:v>3004537.075461757</c:v>
                </c:pt>
                <c:pt idx="315">
                  <c:v>3004624.172987177</c:v>
                </c:pt>
                <c:pt idx="316">
                  <c:v>3004606.520309508</c:v>
                </c:pt>
                <c:pt idx="317">
                  <c:v>3004736.414522501</c:v>
                </c:pt>
                <c:pt idx="318">
                  <c:v>3004564.940821327</c:v>
                </c:pt>
                <c:pt idx="319">
                  <c:v>3004605.816416705</c:v>
                </c:pt>
                <c:pt idx="320">
                  <c:v>3004497.158246814</c:v>
                </c:pt>
                <c:pt idx="321">
                  <c:v>3004742.061450147</c:v>
                </c:pt>
                <c:pt idx="322">
                  <c:v>3004530.615252429</c:v>
                </c:pt>
                <c:pt idx="323">
                  <c:v>3004551.814355076</c:v>
                </c:pt>
                <c:pt idx="324">
                  <c:v>3004471.572523097</c:v>
                </c:pt>
                <c:pt idx="325">
                  <c:v>3004542.753153981</c:v>
                </c:pt>
                <c:pt idx="326">
                  <c:v>3004549.508293625</c:v>
                </c:pt>
                <c:pt idx="327">
                  <c:v>3004532.451640693</c:v>
                </c:pt>
                <c:pt idx="328">
                  <c:v>3004551.838455899</c:v>
                </c:pt>
                <c:pt idx="329">
                  <c:v>3004590.879035982</c:v>
                </c:pt>
                <c:pt idx="330">
                  <c:v>3004709.80686646</c:v>
                </c:pt>
                <c:pt idx="331">
                  <c:v>3004609.249781662</c:v>
                </c:pt>
                <c:pt idx="332">
                  <c:v>3004661.536423079</c:v>
                </c:pt>
                <c:pt idx="333">
                  <c:v>3004682.533806728</c:v>
                </c:pt>
                <c:pt idx="334">
                  <c:v>3004688.838179551</c:v>
                </c:pt>
                <c:pt idx="335">
                  <c:v>3004650.882096937</c:v>
                </c:pt>
                <c:pt idx="336">
                  <c:v>3004724.474642963</c:v>
                </c:pt>
                <c:pt idx="337">
                  <c:v>3004733.370998848</c:v>
                </c:pt>
                <c:pt idx="338">
                  <c:v>3004672.375836433</c:v>
                </c:pt>
                <c:pt idx="339">
                  <c:v>3004676.508159737</c:v>
                </c:pt>
                <c:pt idx="340">
                  <c:v>3004784.97342839</c:v>
                </c:pt>
                <c:pt idx="341">
                  <c:v>3004768.272086351</c:v>
                </c:pt>
                <c:pt idx="342">
                  <c:v>3004707.288546839</c:v>
                </c:pt>
                <c:pt idx="343">
                  <c:v>3004718.865152901</c:v>
                </c:pt>
                <c:pt idx="344">
                  <c:v>3004778.328463834</c:v>
                </c:pt>
                <c:pt idx="345">
                  <c:v>3004785.745230095</c:v>
                </c:pt>
                <c:pt idx="346">
                  <c:v>3004788.236790685</c:v>
                </c:pt>
                <c:pt idx="347">
                  <c:v>3004771.870638539</c:v>
                </c:pt>
                <c:pt idx="348">
                  <c:v>3004781.208954066</c:v>
                </c:pt>
                <c:pt idx="349">
                  <c:v>3004818.214927938</c:v>
                </c:pt>
                <c:pt idx="350">
                  <c:v>3004774.194290849</c:v>
                </c:pt>
                <c:pt idx="351">
                  <c:v>3004815.310474878</c:v>
                </c:pt>
                <c:pt idx="352">
                  <c:v>3004790.087303082</c:v>
                </c:pt>
                <c:pt idx="353">
                  <c:v>3004823.506579585</c:v>
                </c:pt>
                <c:pt idx="354">
                  <c:v>3004819.982258572</c:v>
                </c:pt>
                <c:pt idx="355">
                  <c:v>3004816.399539896</c:v>
                </c:pt>
                <c:pt idx="356">
                  <c:v>3004795.872576614</c:v>
                </c:pt>
                <c:pt idx="357">
                  <c:v>3004830.05090963</c:v>
                </c:pt>
                <c:pt idx="358">
                  <c:v>3004829.415972215</c:v>
                </c:pt>
                <c:pt idx="359">
                  <c:v>3004808.887354585</c:v>
                </c:pt>
                <c:pt idx="360">
                  <c:v>3004855.694936119</c:v>
                </c:pt>
                <c:pt idx="361">
                  <c:v>3004843.598441952</c:v>
                </c:pt>
                <c:pt idx="362">
                  <c:v>3004810.200522448</c:v>
                </c:pt>
                <c:pt idx="363">
                  <c:v>3004870.396352506</c:v>
                </c:pt>
                <c:pt idx="364">
                  <c:v>3004887.465333909</c:v>
                </c:pt>
                <c:pt idx="365">
                  <c:v>3004848.830245142</c:v>
                </c:pt>
                <c:pt idx="366">
                  <c:v>3004883.660985094</c:v>
                </c:pt>
                <c:pt idx="367">
                  <c:v>3004890.539392119</c:v>
                </c:pt>
                <c:pt idx="368">
                  <c:v>3004912.865070844</c:v>
                </c:pt>
                <c:pt idx="369">
                  <c:v>3004907.259878314</c:v>
                </c:pt>
                <c:pt idx="370">
                  <c:v>3004877.129207486</c:v>
                </c:pt>
                <c:pt idx="371">
                  <c:v>3004891.694798363</c:v>
                </c:pt>
                <c:pt idx="372">
                  <c:v>3004935.729462978</c:v>
                </c:pt>
                <c:pt idx="373">
                  <c:v>3004895.794696708</c:v>
                </c:pt>
                <c:pt idx="374">
                  <c:v>3004889.205601822</c:v>
                </c:pt>
                <c:pt idx="375">
                  <c:v>3004890.239511153</c:v>
                </c:pt>
                <c:pt idx="376">
                  <c:v>3004893.803887934</c:v>
                </c:pt>
                <c:pt idx="377">
                  <c:v>3004867.388273893</c:v>
                </c:pt>
                <c:pt idx="378">
                  <c:v>3004855.57548068</c:v>
                </c:pt>
                <c:pt idx="379">
                  <c:v>3004849.988230563</c:v>
                </c:pt>
                <c:pt idx="380">
                  <c:v>3004845.798962677</c:v>
                </c:pt>
                <c:pt idx="381">
                  <c:v>3004866.631731116</c:v>
                </c:pt>
                <c:pt idx="382">
                  <c:v>3004863.15042149</c:v>
                </c:pt>
                <c:pt idx="383">
                  <c:v>3004868.272653946</c:v>
                </c:pt>
                <c:pt idx="384">
                  <c:v>3004870.975100593</c:v>
                </c:pt>
                <c:pt idx="385">
                  <c:v>3004849.258425687</c:v>
                </c:pt>
                <c:pt idx="386">
                  <c:v>3004861.845518308</c:v>
                </c:pt>
                <c:pt idx="387">
                  <c:v>3004879.106374597</c:v>
                </c:pt>
                <c:pt idx="388">
                  <c:v>3004883.111669526</c:v>
                </c:pt>
                <c:pt idx="389">
                  <c:v>3004862.386355043</c:v>
                </c:pt>
                <c:pt idx="390">
                  <c:v>3004862.814148686</c:v>
                </c:pt>
                <c:pt idx="391">
                  <c:v>3004861.65134878</c:v>
                </c:pt>
                <c:pt idx="392">
                  <c:v>3004851.093332161</c:v>
                </c:pt>
                <c:pt idx="393">
                  <c:v>3004874.438860079</c:v>
                </c:pt>
                <c:pt idx="394">
                  <c:v>3004868.657680708</c:v>
                </c:pt>
                <c:pt idx="395">
                  <c:v>3004882.829373108</c:v>
                </c:pt>
                <c:pt idx="396">
                  <c:v>3004869.967490943</c:v>
                </c:pt>
                <c:pt idx="397">
                  <c:v>3004851.787273758</c:v>
                </c:pt>
                <c:pt idx="398">
                  <c:v>3004860.651795828</c:v>
                </c:pt>
                <c:pt idx="399">
                  <c:v>3004846.824306001</c:v>
                </c:pt>
                <c:pt idx="400">
                  <c:v>3004859.12415831</c:v>
                </c:pt>
                <c:pt idx="401">
                  <c:v>3004854.340382233</c:v>
                </c:pt>
                <c:pt idx="402">
                  <c:v>3004859.285059019</c:v>
                </c:pt>
                <c:pt idx="403">
                  <c:v>3004848.33198448</c:v>
                </c:pt>
                <c:pt idx="404">
                  <c:v>3004863.897304332</c:v>
                </c:pt>
                <c:pt idx="405">
                  <c:v>3004854.096684782</c:v>
                </c:pt>
                <c:pt idx="406">
                  <c:v>3004853.798758555</c:v>
                </c:pt>
                <c:pt idx="407">
                  <c:v>3004850.807014706</c:v>
                </c:pt>
                <c:pt idx="408">
                  <c:v>3004850.434994625</c:v>
                </c:pt>
                <c:pt idx="409">
                  <c:v>3004844.9907862</c:v>
                </c:pt>
                <c:pt idx="410">
                  <c:v>3004846.452329849</c:v>
                </c:pt>
                <c:pt idx="411">
                  <c:v>3004834.551205777</c:v>
                </c:pt>
                <c:pt idx="412">
                  <c:v>3004846.395530114</c:v>
                </c:pt>
                <c:pt idx="413">
                  <c:v>3004854.280922111</c:v>
                </c:pt>
                <c:pt idx="414">
                  <c:v>3004848.859128116</c:v>
                </c:pt>
                <c:pt idx="415">
                  <c:v>3004851.403736424</c:v>
                </c:pt>
                <c:pt idx="416">
                  <c:v>3004851.373715114</c:v>
                </c:pt>
                <c:pt idx="417">
                  <c:v>3004861.625062556</c:v>
                </c:pt>
                <c:pt idx="418">
                  <c:v>3004859.586012238</c:v>
                </c:pt>
                <c:pt idx="419">
                  <c:v>3004872.235243949</c:v>
                </c:pt>
                <c:pt idx="420">
                  <c:v>3004867.045620071</c:v>
                </c:pt>
                <c:pt idx="421">
                  <c:v>3004856.202938202</c:v>
                </c:pt>
                <c:pt idx="422">
                  <c:v>3004863.73622501</c:v>
                </c:pt>
                <c:pt idx="423">
                  <c:v>3004858.994365793</c:v>
                </c:pt>
                <c:pt idx="424">
                  <c:v>3004861.710749098</c:v>
                </c:pt>
                <c:pt idx="425">
                  <c:v>3004851.020549373</c:v>
                </c:pt>
                <c:pt idx="426">
                  <c:v>3004856.721690211</c:v>
                </c:pt>
                <c:pt idx="427">
                  <c:v>3004857.285423788</c:v>
                </c:pt>
                <c:pt idx="428">
                  <c:v>3004853.542398792</c:v>
                </c:pt>
                <c:pt idx="429">
                  <c:v>3004865.639115599</c:v>
                </c:pt>
                <c:pt idx="430">
                  <c:v>3004860.679349847</c:v>
                </c:pt>
                <c:pt idx="431">
                  <c:v>3004859.696891264</c:v>
                </c:pt>
                <c:pt idx="432">
                  <c:v>3004856.646789006</c:v>
                </c:pt>
                <c:pt idx="433">
                  <c:v>3004860.510073482</c:v>
                </c:pt>
                <c:pt idx="434">
                  <c:v>3004853.700993583</c:v>
                </c:pt>
                <c:pt idx="435">
                  <c:v>3004853.954845447</c:v>
                </c:pt>
                <c:pt idx="436">
                  <c:v>3004860.92532685</c:v>
                </c:pt>
                <c:pt idx="437">
                  <c:v>3004851.566673808</c:v>
                </c:pt>
                <c:pt idx="438">
                  <c:v>3004850.076838463</c:v>
                </c:pt>
                <c:pt idx="439">
                  <c:v>3004856.748102486</c:v>
                </c:pt>
                <c:pt idx="440">
                  <c:v>3004851.959108856</c:v>
                </c:pt>
                <c:pt idx="441">
                  <c:v>3004852.676920144</c:v>
                </c:pt>
                <c:pt idx="442">
                  <c:v>3004845.636262594</c:v>
                </c:pt>
                <c:pt idx="443">
                  <c:v>3004846.030400542</c:v>
                </c:pt>
                <c:pt idx="444">
                  <c:v>3004844.613824983</c:v>
                </c:pt>
                <c:pt idx="445">
                  <c:v>3004837.224491152</c:v>
                </c:pt>
                <c:pt idx="446">
                  <c:v>3004844.300613213</c:v>
                </c:pt>
                <c:pt idx="447">
                  <c:v>3004845.741203818</c:v>
                </c:pt>
                <c:pt idx="448">
                  <c:v>3004844.614092503</c:v>
                </c:pt>
                <c:pt idx="449">
                  <c:v>3004844.763087017</c:v>
                </c:pt>
                <c:pt idx="450">
                  <c:v>3004843.802142238</c:v>
                </c:pt>
                <c:pt idx="451">
                  <c:v>3004850.768381835</c:v>
                </c:pt>
                <c:pt idx="452">
                  <c:v>3004852.689349619</c:v>
                </c:pt>
                <c:pt idx="453">
                  <c:v>3004848.088648818</c:v>
                </c:pt>
                <c:pt idx="454">
                  <c:v>3004851.406363448</c:v>
                </c:pt>
                <c:pt idx="455">
                  <c:v>3004849.953634996</c:v>
                </c:pt>
                <c:pt idx="456">
                  <c:v>3004848.256662949</c:v>
                </c:pt>
                <c:pt idx="457">
                  <c:v>3004848.126626466</c:v>
                </c:pt>
                <c:pt idx="458">
                  <c:v>3004844.98706386</c:v>
                </c:pt>
                <c:pt idx="459">
                  <c:v>3004848.449036191</c:v>
                </c:pt>
                <c:pt idx="460">
                  <c:v>3004845.887659175</c:v>
                </c:pt>
                <c:pt idx="461">
                  <c:v>3004842.821962775</c:v>
                </c:pt>
                <c:pt idx="462">
                  <c:v>3004843.542418237</c:v>
                </c:pt>
                <c:pt idx="463">
                  <c:v>3004839.810125275</c:v>
                </c:pt>
                <c:pt idx="464">
                  <c:v>3004842.993803512</c:v>
                </c:pt>
                <c:pt idx="465">
                  <c:v>3004840.122473099</c:v>
                </c:pt>
                <c:pt idx="466">
                  <c:v>3004845.88670369</c:v>
                </c:pt>
                <c:pt idx="467">
                  <c:v>3004842.111967027</c:v>
                </c:pt>
                <c:pt idx="468">
                  <c:v>3004841.853763164</c:v>
                </c:pt>
                <c:pt idx="469">
                  <c:v>3004846.121078835</c:v>
                </c:pt>
                <c:pt idx="470">
                  <c:v>3004842.477425461</c:v>
                </c:pt>
                <c:pt idx="471">
                  <c:v>3004842.03998109</c:v>
                </c:pt>
                <c:pt idx="472">
                  <c:v>3004843.574042753</c:v>
                </c:pt>
                <c:pt idx="473">
                  <c:v>3004842.44423381</c:v>
                </c:pt>
                <c:pt idx="474">
                  <c:v>3004841.963128855</c:v>
                </c:pt>
                <c:pt idx="475">
                  <c:v>3004842.277899839</c:v>
                </c:pt>
                <c:pt idx="476">
                  <c:v>3004836.960839128</c:v>
                </c:pt>
                <c:pt idx="477">
                  <c:v>3004843.153826744</c:v>
                </c:pt>
                <c:pt idx="478">
                  <c:v>3004842.158922098</c:v>
                </c:pt>
                <c:pt idx="479">
                  <c:v>3004841.68010319</c:v>
                </c:pt>
                <c:pt idx="480">
                  <c:v>3004840.779105067</c:v>
                </c:pt>
                <c:pt idx="481">
                  <c:v>3004841.833876365</c:v>
                </c:pt>
                <c:pt idx="482">
                  <c:v>3004844.709131924</c:v>
                </c:pt>
                <c:pt idx="483">
                  <c:v>3004841.563704451</c:v>
                </c:pt>
                <c:pt idx="484">
                  <c:v>3004842.230488725</c:v>
                </c:pt>
                <c:pt idx="485">
                  <c:v>3004842.399124126</c:v>
                </c:pt>
                <c:pt idx="486">
                  <c:v>3004842.217345339</c:v>
                </c:pt>
                <c:pt idx="487">
                  <c:v>3004841.647981063</c:v>
                </c:pt>
                <c:pt idx="488">
                  <c:v>3004840.541542628</c:v>
                </c:pt>
                <c:pt idx="489">
                  <c:v>3004841.529905633</c:v>
                </c:pt>
                <c:pt idx="490">
                  <c:v>3004842.067543238</c:v>
                </c:pt>
                <c:pt idx="491">
                  <c:v>3004841.950744098</c:v>
                </c:pt>
                <c:pt idx="492">
                  <c:v>3004843.104263502</c:v>
                </c:pt>
                <c:pt idx="493">
                  <c:v>3004840.464635819</c:v>
                </c:pt>
                <c:pt idx="494">
                  <c:v>3004840.782511874</c:v>
                </c:pt>
                <c:pt idx="495">
                  <c:v>3004840.825071193</c:v>
                </c:pt>
                <c:pt idx="496">
                  <c:v>3004841.400908456</c:v>
                </c:pt>
                <c:pt idx="497">
                  <c:v>3004840.462268144</c:v>
                </c:pt>
                <c:pt idx="498">
                  <c:v>3004841.001191963</c:v>
                </c:pt>
                <c:pt idx="499">
                  <c:v>3004840.824336159</c:v>
                </c:pt>
                <c:pt idx="500">
                  <c:v>3004840.80768942</c:v>
                </c:pt>
                <c:pt idx="501">
                  <c:v>3004840.869834128</c:v>
                </c:pt>
                <c:pt idx="502">
                  <c:v>3004840.627560766</c:v>
                </c:pt>
                <c:pt idx="503">
                  <c:v>3004840.669211607</c:v>
                </c:pt>
                <c:pt idx="504">
                  <c:v>3004839.437467535</c:v>
                </c:pt>
                <c:pt idx="505">
                  <c:v>3004841.172099246</c:v>
                </c:pt>
                <c:pt idx="506">
                  <c:v>3004840.534643776</c:v>
                </c:pt>
                <c:pt idx="507">
                  <c:v>3004841.003007075</c:v>
                </c:pt>
                <c:pt idx="508">
                  <c:v>3004842.918647571</c:v>
                </c:pt>
                <c:pt idx="509">
                  <c:v>3004840.121080582</c:v>
                </c:pt>
                <c:pt idx="510">
                  <c:v>3004840.684946692</c:v>
                </c:pt>
                <c:pt idx="511">
                  <c:v>3004841.184256732</c:v>
                </c:pt>
                <c:pt idx="512">
                  <c:v>3004840.564709576</c:v>
                </c:pt>
                <c:pt idx="513">
                  <c:v>3004840.807845674</c:v>
                </c:pt>
                <c:pt idx="514">
                  <c:v>3004841.411156491</c:v>
                </c:pt>
                <c:pt idx="515">
                  <c:v>3004840.575897742</c:v>
                </c:pt>
                <c:pt idx="516">
                  <c:v>3004840.661241917</c:v>
                </c:pt>
                <c:pt idx="517">
                  <c:v>3004840.867213703</c:v>
                </c:pt>
                <c:pt idx="518">
                  <c:v>3004840.923564705</c:v>
                </c:pt>
                <c:pt idx="519">
                  <c:v>3004841.511676494</c:v>
                </c:pt>
                <c:pt idx="520">
                  <c:v>3004841.419470246</c:v>
                </c:pt>
                <c:pt idx="521">
                  <c:v>3004841.428146412</c:v>
                </c:pt>
                <c:pt idx="522">
                  <c:v>3004841.31274439</c:v>
                </c:pt>
                <c:pt idx="523">
                  <c:v>3004841.303268712</c:v>
                </c:pt>
                <c:pt idx="524">
                  <c:v>3004840.992424831</c:v>
                </c:pt>
                <c:pt idx="525">
                  <c:v>3004841.019676634</c:v>
                </c:pt>
                <c:pt idx="526">
                  <c:v>3004841.432359642</c:v>
                </c:pt>
                <c:pt idx="527">
                  <c:v>3004841.63348476</c:v>
                </c:pt>
                <c:pt idx="528">
                  <c:v>3004841.479889226</c:v>
                </c:pt>
                <c:pt idx="529">
                  <c:v>3004841.508384141</c:v>
                </c:pt>
                <c:pt idx="530">
                  <c:v>3004841.024403547</c:v>
                </c:pt>
                <c:pt idx="531">
                  <c:v>3004841.289089013</c:v>
                </c:pt>
                <c:pt idx="532">
                  <c:v>3004841.211590928</c:v>
                </c:pt>
                <c:pt idx="533">
                  <c:v>3004840.914469148</c:v>
                </c:pt>
                <c:pt idx="534">
                  <c:v>3004841.4120482</c:v>
                </c:pt>
                <c:pt idx="535">
                  <c:v>3004841.937470093</c:v>
                </c:pt>
                <c:pt idx="536">
                  <c:v>3004841.205137444</c:v>
                </c:pt>
                <c:pt idx="537">
                  <c:v>3004841.070134978</c:v>
                </c:pt>
                <c:pt idx="538">
                  <c:v>3004841.130466292</c:v>
                </c:pt>
                <c:pt idx="539">
                  <c:v>3004841.135200435</c:v>
                </c:pt>
                <c:pt idx="540">
                  <c:v>3004841.267096132</c:v>
                </c:pt>
                <c:pt idx="541">
                  <c:v>3004841.118732741</c:v>
                </c:pt>
                <c:pt idx="542">
                  <c:v>3004841.150877663</c:v>
                </c:pt>
                <c:pt idx="543">
                  <c:v>3004841.140711715</c:v>
                </c:pt>
                <c:pt idx="544">
                  <c:v>3004841.099338091</c:v>
                </c:pt>
                <c:pt idx="545">
                  <c:v>3004841.251019986</c:v>
                </c:pt>
                <c:pt idx="546">
                  <c:v>3004841.219442275</c:v>
                </c:pt>
                <c:pt idx="547">
                  <c:v>3004840.972856429</c:v>
                </c:pt>
                <c:pt idx="548">
                  <c:v>3004841.425751484</c:v>
                </c:pt>
                <c:pt idx="549">
                  <c:v>3004841.143892062</c:v>
                </c:pt>
                <c:pt idx="550">
                  <c:v>3004841.062848608</c:v>
                </c:pt>
                <c:pt idx="551">
                  <c:v>3004841.797665741</c:v>
                </c:pt>
                <c:pt idx="552">
                  <c:v>3004841.888263065</c:v>
                </c:pt>
                <c:pt idx="553">
                  <c:v>3004841.984780763</c:v>
                </c:pt>
                <c:pt idx="554">
                  <c:v>3004841.842817073</c:v>
                </c:pt>
                <c:pt idx="555">
                  <c:v>3004841.965471912</c:v>
                </c:pt>
                <c:pt idx="556">
                  <c:v>3004841.878764889</c:v>
                </c:pt>
                <c:pt idx="557">
                  <c:v>3004842.233541912</c:v>
                </c:pt>
                <c:pt idx="558">
                  <c:v>3004841.906197252</c:v>
                </c:pt>
                <c:pt idx="559">
                  <c:v>3004842.150493917</c:v>
                </c:pt>
                <c:pt idx="560">
                  <c:v>3004841.9414438</c:v>
                </c:pt>
                <c:pt idx="561">
                  <c:v>3004841.964138844</c:v>
                </c:pt>
                <c:pt idx="562">
                  <c:v>3004841.990382222</c:v>
                </c:pt>
                <c:pt idx="563">
                  <c:v>3004841.982421672</c:v>
                </c:pt>
                <c:pt idx="564">
                  <c:v>3004841.910485111</c:v>
                </c:pt>
                <c:pt idx="565">
                  <c:v>3004842.013110644</c:v>
                </c:pt>
                <c:pt idx="566">
                  <c:v>3004841.659348125</c:v>
                </c:pt>
                <c:pt idx="567">
                  <c:v>3004841.820159175</c:v>
                </c:pt>
                <c:pt idx="568">
                  <c:v>3004841.895814921</c:v>
                </c:pt>
                <c:pt idx="569">
                  <c:v>3004841.860375223</c:v>
                </c:pt>
                <c:pt idx="570">
                  <c:v>3004842.000118535</c:v>
                </c:pt>
                <c:pt idx="571">
                  <c:v>3004841.914698256</c:v>
                </c:pt>
                <c:pt idx="572">
                  <c:v>3004842.057134435</c:v>
                </c:pt>
                <c:pt idx="573">
                  <c:v>3004842.074423885</c:v>
                </c:pt>
                <c:pt idx="574">
                  <c:v>3004842.099250523</c:v>
                </c:pt>
                <c:pt idx="575">
                  <c:v>3004842.09281315</c:v>
                </c:pt>
                <c:pt idx="576">
                  <c:v>3004842.079924187</c:v>
                </c:pt>
                <c:pt idx="577">
                  <c:v>3004841.965813709</c:v>
                </c:pt>
                <c:pt idx="578">
                  <c:v>3004841.94896416</c:v>
                </c:pt>
                <c:pt idx="579">
                  <c:v>3004841.986677986</c:v>
                </c:pt>
                <c:pt idx="580">
                  <c:v>3004841.874592134</c:v>
                </c:pt>
                <c:pt idx="581">
                  <c:v>3004841.842502504</c:v>
                </c:pt>
                <c:pt idx="582">
                  <c:v>3004841.973659569</c:v>
                </c:pt>
                <c:pt idx="583">
                  <c:v>3004841.945281033</c:v>
                </c:pt>
                <c:pt idx="584">
                  <c:v>3004841.808001467</c:v>
                </c:pt>
                <c:pt idx="585">
                  <c:v>3004841.931704303</c:v>
                </c:pt>
                <c:pt idx="586">
                  <c:v>3004841.908021286</c:v>
                </c:pt>
                <c:pt idx="587">
                  <c:v>3004841.896543396</c:v>
                </c:pt>
                <c:pt idx="588">
                  <c:v>3004841.845488333</c:v>
                </c:pt>
                <c:pt idx="589">
                  <c:v>3004841.980994016</c:v>
                </c:pt>
                <c:pt idx="590">
                  <c:v>3004841.976154847</c:v>
                </c:pt>
                <c:pt idx="591">
                  <c:v>3004841.934973271</c:v>
                </c:pt>
                <c:pt idx="592">
                  <c:v>3004841.92288073</c:v>
                </c:pt>
                <c:pt idx="593">
                  <c:v>3004841.947049667</c:v>
                </c:pt>
                <c:pt idx="594">
                  <c:v>3004841.996141669</c:v>
                </c:pt>
                <c:pt idx="595">
                  <c:v>3004842.027067061</c:v>
                </c:pt>
                <c:pt idx="596">
                  <c:v>3004841.950370084</c:v>
                </c:pt>
                <c:pt idx="597">
                  <c:v>3004841.98005827</c:v>
                </c:pt>
                <c:pt idx="598">
                  <c:v>3004842.084472628</c:v>
                </c:pt>
                <c:pt idx="599">
                  <c:v>3004842.017373216</c:v>
                </c:pt>
                <c:pt idx="600">
                  <c:v>3004842.114280507</c:v>
                </c:pt>
                <c:pt idx="601">
                  <c:v>3004842.093300676</c:v>
                </c:pt>
                <c:pt idx="602">
                  <c:v>3004842.148093618</c:v>
                </c:pt>
                <c:pt idx="603">
                  <c:v>3004842.128202868</c:v>
                </c:pt>
                <c:pt idx="604">
                  <c:v>3004842.147672553</c:v>
                </c:pt>
                <c:pt idx="605">
                  <c:v>3004842.239307448</c:v>
                </c:pt>
                <c:pt idx="606">
                  <c:v>3004842.161533071</c:v>
                </c:pt>
                <c:pt idx="607">
                  <c:v>3004842.105867156</c:v>
                </c:pt>
                <c:pt idx="608">
                  <c:v>3004842.116319703</c:v>
                </c:pt>
                <c:pt idx="609">
                  <c:v>3004842.182002731</c:v>
                </c:pt>
                <c:pt idx="610">
                  <c:v>3004842.1246046</c:v>
                </c:pt>
                <c:pt idx="611">
                  <c:v>3004842.098941824</c:v>
                </c:pt>
                <c:pt idx="612">
                  <c:v>3004842.141780394</c:v>
                </c:pt>
                <c:pt idx="613">
                  <c:v>3004842.090516483</c:v>
                </c:pt>
                <c:pt idx="614">
                  <c:v>3004842.161357949</c:v>
                </c:pt>
                <c:pt idx="615">
                  <c:v>3004842.134491601</c:v>
                </c:pt>
                <c:pt idx="616">
                  <c:v>3004842.110980865</c:v>
                </c:pt>
                <c:pt idx="617">
                  <c:v>3004842.095876375</c:v>
                </c:pt>
                <c:pt idx="618">
                  <c:v>3004842.068140323</c:v>
                </c:pt>
                <c:pt idx="619">
                  <c:v>3004842.100685993</c:v>
                </c:pt>
                <c:pt idx="620">
                  <c:v>3004842.109643863</c:v>
                </c:pt>
                <c:pt idx="621">
                  <c:v>3004842.126100658</c:v>
                </c:pt>
                <c:pt idx="622">
                  <c:v>3004842.137965623</c:v>
                </c:pt>
                <c:pt idx="623">
                  <c:v>3004842.132333959</c:v>
                </c:pt>
                <c:pt idx="624">
                  <c:v>3004842.137469504</c:v>
                </c:pt>
                <c:pt idx="625">
                  <c:v>3004842.14992986</c:v>
                </c:pt>
                <c:pt idx="626">
                  <c:v>3004842.135218292</c:v>
                </c:pt>
                <c:pt idx="627">
                  <c:v>3004842.12966048</c:v>
                </c:pt>
                <c:pt idx="628">
                  <c:v>3004842.140323314</c:v>
                </c:pt>
                <c:pt idx="629">
                  <c:v>3004842.169540562</c:v>
                </c:pt>
                <c:pt idx="630">
                  <c:v>3004842.186935748</c:v>
                </c:pt>
                <c:pt idx="631">
                  <c:v>3004842.203199371</c:v>
                </c:pt>
                <c:pt idx="632">
                  <c:v>3004842.204501294</c:v>
                </c:pt>
                <c:pt idx="633">
                  <c:v>3004842.164691636</c:v>
                </c:pt>
                <c:pt idx="634">
                  <c:v>3004842.175854004</c:v>
                </c:pt>
                <c:pt idx="635">
                  <c:v>3004842.234289941</c:v>
                </c:pt>
                <c:pt idx="636">
                  <c:v>3004842.174427335</c:v>
                </c:pt>
                <c:pt idx="637">
                  <c:v>3004842.194421683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11.00571645446046</c:v>
                </c:pt>
                <c:pt idx="1">
                  <c:v>10.98574834403687</c:v>
                </c:pt>
                <c:pt idx="2">
                  <c:v>10.9635461936009</c:v>
                </c:pt>
                <c:pt idx="3">
                  <c:v>10.95488464940887</c:v>
                </c:pt>
                <c:pt idx="4">
                  <c:v>10.95617197886402</c:v>
                </c:pt>
                <c:pt idx="5">
                  <c:v>10.96011872063326</c:v>
                </c:pt>
                <c:pt idx="6">
                  <c:v>10.9509076922206</c:v>
                </c:pt>
                <c:pt idx="7">
                  <c:v>10.92908074680076</c:v>
                </c:pt>
                <c:pt idx="8">
                  <c:v>10.91813665600176</c:v>
                </c:pt>
                <c:pt idx="9">
                  <c:v>10.91739307368988</c:v>
                </c:pt>
                <c:pt idx="10">
                  <c:v>10.95074759140816</c:v>
                </c:pt>
                <c:pt idx="11">
                  <c:v>10.94556199139359</c:v>
                </c:pt>
                <c:pt idx="12">
                  <c:v>10.93721165656807</c:v>
                </c:pt>
                <c:pt idx="13">
                  <c:v>10.92469393149267</c:v>
                </c:pt>
                <c:pt idx="14">
                  <c:v>49.27784127466746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0.3589265186872413</c:v>
                </c:pt>
                <c:pt idx="1">
                  <c:v>0.3590098456560462</c:v>
                </c:pt>
                <c:pt idx="2">
                  <c:v>0.3590745285577225</c:v>
                </c:pt>
                <c:pt idx="3">
                  <c:v>0.3591244940925618</c:v>
                </c:pt>
                <c:pt idx="4">
                  <c:v>0.3591624219668803</c:v>
                </c:pt>
                <c:pt idx="5">
                  <c:v>0.3591901409790181</c:v>
                </c:pt>
                <c:pt idx="6">
                  <c:v>0.3592088702562296</c:v>
                </c:pt>
                <c:pt idx="7">
                  <c:v>0.3592193662121443</c:v>
                </c:pt>
                <c:pt idx="8">
                  <c:v>0.3592220081607236</c:v>
                </c:pt>
                <c:pt idx="9">
                  <c:v>0.3592168401832497</c:v>
                </c:pt>
                <c:pt idx="10">
                  <c:v>0.3592035774168394</c:v>
                </c:pt>
                <c:pt idx="11">
                  <c:v>0.3591749134048925</c:v>
                </c:pt>
                <c:pt idx="12">
                  <c:v>0.3591284785331445</c:v>
                </c:pt>
                <c:pt idx="13">
                  <c:v>0.3590601612423174</c:v>
                </c:pt>
                <c:pt idx="14">
                  <c:v>0.6212360717069421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Trans!$B$2:$B$639</c:f>
              <c:numCache>
                <c:formatCode>General</c:formatCode>
                <c:ptCount val="638"/>
                <c:pt idx="0">
                  <c:v>7885.320595900454</c:v>
                </c:pt>
                <c:pt idx="1">
                  <c:v>7885.320595900454</c:v>
                </c:pt>
                <c:pt idx="2">
                  <c:v>7885.320595900454</c:v>
                </c:pt>
                <c:pt idx="3">
                  <c:v>7885.320595900454</c:v>
                </c:pt>
                <c:pt idx="4">
                  <c:v>7885.320595900454</c:v>
                </c:pt>
                <c:pt idx="5">
                  <c:v>7885.320595900454</c:v>
                </c:pt>
                <c:pt idx="6">
                  <c:v>7885.320595900454</c:v>
                </c:pt>
                <c:pt idx="7">
                  <c:v>7885.320595900454</c:v>
                </c:pt>
                <c:pt idx="8">
                  <c:v>7885.320595900454</c:v>
                </c:pt>
                <c:pt idx="9">
                  <c:v>7885.320595900454</c:v>
                </c:pt>
                <c:pt idx="10">
                  <c:v>7885.320595900454</c:v>
                </c:pt>
                <c:pt idx="11">
                  <c:v>7885.320595900454</c:v>
                </c:pt>
                <c:pt idx="12">
                  <c:v>7885.320595900454</c:v>
                </c:pt>
                <c:pt idx="13">
                  <c:v>7885.320595900454</c:v>
                </c:pt>
                <c:pt idx="14">
                  <c:v>7885.320595900454</c:v>
                </c:pt>
                <c:pt idx="15">
                  <c:v>7885.320595900454</c:v>
                </c:pt>
                <c:pt idx="16">
                  <c:v>7885.320595900454</c:v>
                </c:pt>
                <c:pt idx="17">
                  <c:v>7885.320595900454</c:v>
                </c:pt>
                <c:pt idx="18">
                  <c:v>7885.320595900454</c:v>
                </c:pt>
                <c:pt idx="19">
                  <c:v>7885.320595900454</c:v>
                </c:pt>
                <c:pt idx="20">
                  <c:v>7885.320595900454</c:v>
                </c:pt>
                <c:pt idx="21">
                  <c:v>7885.320595900454</c:v>
                </c:pt>
                <c:pt idx="22">
                  <c:v>7885.320595900454</c:v>
                </c:pt>
                <c:pt idx="23">
                  <c:v>7885.320595900454</c:v>
                </c:pt>
                <c:pt idx="24">
                  <c:v>7885.320595900454</c:v>
                </c:pt>
                <c:pt idx="25">
                  <c:v>7885.320595900454</c:v>
                </c:pt>
                <c:pt idx="26">
                  <c:v>7885.320595900454</c:v>
                </c:pt>
                <c:pt idx="27">
                  <c:v>7885.320595900454</c:v>
                </c:pt>
                <c:pt idx="28">
                  <c:v>7885.320595900454</c:v>
                </c:pt>
                <c:pt idx="29">
                  <c:v>7885.320595900454</c:v>
                </c:pt>
                <c:pt idx="30">
                  <c:v>7885.320595900454</c:v>
                </c:pt>
                <c:pt idx="31">
                  <c:v>7885.320595900454</c:v>
                </c:pt>
                <c:pt idx="32">
                  <c:v>7885.320595900454</c:v>
                </c:pt>
                <c:pt idx="33">
                  <c:v>7885.320595900454</c:v>
                </c:pt>
                <c:pt idx="34">
                  <c:v>7885.320595900454</c:v>
                </c:pt>
                <c:pt idx="35">
                  <c:v>7885.320595900454</c:v>
                </c:pt>
                <c:pt idx="36">
                  <c:v>7885.320595900454</c:v>
                </c:pt>
                <c:pt idx="37">
                  <c:v>7885.320595900454</c:v>
                </c:pt>
                <c:pt idx="38">
                  <c:v>7885.320595900454</c:v>
                </c:pt>
                <c:pt idx="39">
                  <c:v>7885.320595900454</c:v>
                </c:pt>
                <c:pt idx="40">
                  <c:v>7885.320595900454</c:v>
                </c:pt>
                <c:pt idx="41">
                  <c:v>7885.320595900454</c:v>
                </c:pt>
                <c:pt idx="42">
                  <c:v>7885.320595900454</c:v>
                </c:pt>
                <c:pt idx="43">
                  <c:v>7885.320595900454</c:v>
                </c:pt>
                <c:pt idx="44">
                  <c:v>7885.320595900454</c:v>
                </c:pt>
                <c:pt idx="45">
                  <c:v>7885.320595900454</c:v>
                </c:pt>
                <c:pt idx="46">
                  <c:v>7885.320595900454</c:v>
                </c:pt>
                <c:pt idx="47">
                  <c:v>7885.320595900454</c:v>
                </c:pt>
                <c:pt idx="48">
                  <c:v>7885.320595900454</c:v>
                </c:pt>
                <c:pt idx="49">
                  <c:v>7885.320595900454</c:v>
                </c:pt>
                <c:pt idx="50">
                  <c:v>7885.320595900454</c:v>
                </c:pt>
                <c:pt idx="51">
                  <c:v>7885.320595900454</c:v>
                </c:pt>
                <c:pt idx="52">
                  <c:v>7885.320595900454</c:v>
                </c:pt>
                <c:pt idx="53">
                  <c:v>7885.320595900454</c:v>
                </c:pt>
                <c:pt idx="54">
                  <c:v>7885.320595900454</c:v>
                </c:pt>
                <c:pt idx="55">
                  <c:v>7885.320595900454</c:v>
                </c:pt>
                <c:pt idx="56">
                  <c:v>7885.320595900454</c:v>
                </c:pt>
                <c:pt idx="57">
                  <c:v>7885.320595900454</c:v>
                </c:pt>
                <c:pt idx="58">
                  <c:v>7885.320595900454</c:v>
                </c:pt>
                <c:pt idx="59">
                  <c:v>7885.320595900454</c:v>
                </c:pt>
                <c:pt idx="60">
                  <c:v>7885.320595900454</c:v>
                </c:pt>
                <c:pt idx="61">
                  <c:v>7885.320595900454</c:v>
                </c:pt>
                <c:pt idx="62">
                  <c:v>7885.320595900454</c:v>
                </c:pt>
                <c:pt idx="63">
                  <c:v>7885.320595900454</c:v>
                </c:pt>
                <c:pt idx="64">
                  <c:v>7885.320595900454</c:v>
                </c:pt>
                <c:pt idx="65">
                  <c:v>7885.320595900454</c:v>
                </c:pt>
                <c:pt idx="66">
                  <c:v>7885.320595900454</c:v>
                </c:pt>
                <c:pt idx="67">
                  <c:v>7885.320595900454</c:v>
                </c:pt>
                <c:pt idx="68">
                  <c:v>7885.320595900454</c:v>
                </c:pt>
                <c:pt idx="69">
                  <c:v>7885.320595900454</c:v>
                </c:pt>
                <c:pt idx="70">
                  <c:v>7885.320595900454</c:v>
                </c:pt>
                <c:pt idx="71">
                  <c:v>7885.320595900454</c:v>
                </c:pt>
                <c:pt idx="72">
                  <c:v>7885.320595900454</c:v>
                </c:pt>
                <c:pt idx="73">
                  <c:v>7885.320595900454</c:v>
                </c:pt>
                <c:pt idx="74">
                  <c:v>7885.320595900454</c:v>
                </c:pt>
                <c:pt idx="75">
                  <c:v>7885.320595900454</c:v>
                </c:pt>
                <c:pt idx="76">
                  <c:v>7885.320595900454</c:v>
                </c:pt>
                <c:pt idx="77">
                  <c:v>7885.320595900454</c:v>
                </c:pt>
                <c:pt idx="78">
                  <c:v>7885.320595900454</c:v>
                </c:pt>
                <c:pt idx="79">
                  <c:v>7885.320595900454</c:v>
                </c:pt>
                <c:pt idx="80">
                  <c:v>7885.320595900454</c:v>
                </c:pt>
                <c:pt idx="81">
                  <c:v>7885.320595900454</c:v>
                </c:pt>
                <c:pt idx="82">
                  <c:v>7885.320595900454</c:v>
                </c:pt>
                <c:pt idx="83">
                  <c:v>7885.320595900454</c:v>
                </c:pt>
                <c:pt idx="84">
                  <c:v>7885.320595900454</c:v>
                </c:pt>
                <c:pt idx="85">
                  <c:v>7885.320595900454</c:v>
                </c:pt>
                <c:pt idx="86">
                  <c:v>7885.320595900454</c:v>
                </c:pt>
                <c:pt idx="87">
                  <c:v>7885.320595900454</c:v>
                </c:pt>
                <c:pt idx="88">
                  <c:v>7885.320595900454</c:v>
                </c:pt>
                <c:pt idx="89">
                  <c:v>7885.320595900454</c:v>
                </c:pt>
                <c:pt idx="90">
                  <c:v>7885.320595900454</c:v>
                </c:pt>
                <c:pt idx="91">
                  <c:v>7885.320595900454</c:v>
                </c:pt>
                <c:pt idx="92">
                  <c:v>7885.320595900454</c:v>
                </c:pt>
                <c:pt idx="93">
                  <c:v>7885.320595900454</c:v>
                </c:pt>
                <c:pt idx="94">
                  <c:v>7885.320595900454</c:v>
                </c:pt>
                <c:pt idx="95">
                  <c:v>7885.320595900454</c:v>
                </c:pt>
                <c:pt idx="96">
                  <c:v>7885.320595900454</c:v>
                </c:pt>
                <c:pt idx="97">
                  <c:v>7885.320595900454</c:v>
                </c:pt>
                <c:pt idx="98">
                  <c:v>7885.320595900454</c:v>
                </c:pt>
                <c:pt idx="99">
                  <c:v>7885.320595900454</c:v>
                </c:pt>
                <c:pt idx="100">
                  <c:v>7885.320595900454</c:v>
                </c:pt>
                <c:pt idx="101">
                  <c:v>7885.320595900454</c:v>
                </c:pt>
                <c:pt idx="102">
                  <c:v>7885.320595900454</c:v>
                </c:pt>
                <c:pt idx="103">
                  <c:v>7885.320595900454</c:v>
                </c:pt>
                <c:pt idx="104">
                  <c:v>7885.320595900454</c:v>
                </c:pt>
                <c:pt idx="105">
                  <c:v>7885.320595900454</c:v>
                </c:pt>
                <c:pt idx="106">
                  <c:v>7885.320595900454</c:v>
                </c:pt>
                <c:pt idx="107">
                  <c:v>7885.320595900454</c:v>
                </c:pt>
                <c:pt idx="108">
                  <c:v>7885.320595900454</c:v>
                </c:pt>
                <c:pt idx="109">
                  <c:v>7885.320595900454</c:v>
                </c:pt>
                <c:pt idx="110">
                  <c:v>7885.320595900454</c:v>
                </c:pt>
                <c:pt idx="111">
                  <c:v>7885.320595900454</c:v>
                </c:pt>
                <c:pt idx="112">
                  <c:v>7885.320595900454</c:v>
                </c:pt>
                <c:pt idx="113">
                  <c:v>7885.320595900454</c:v>
                </c:pt>
                <c:pt idx="114">
                  <c:v>7885.320595900454</c:v>
                </c:pt>
                <c:pt idx="115">
                  <c:v>7885.320595900454</c:v>
                </c:pt>
                <c:pt idx="116">
                  <c:v>7885.320595900454</c:v>
                </c:pt>
                <c:pt idx="117">
                  <c:v>7885.320595900454</c:v>
                </c:pt>
                <c:pt idx="118">
                  <c:v>7885.320595900454</c:v>
                </c:pt>
                <c:pt idx="119">
                  <c:v>7885.320595900454</c:v>
                </c:pt>
                <c:pt idx="120">
                  <c:v>7885.320595900454</c:v>
                </c:pt>
                <c:pt idx="121">
                  <c:v>7885.320595900454</c:v>
                </c:pt>
                <c:pt idx="122">
                  <c:v>7885.320595900454</c:v>
                </c:pt>
                <c:pt idx="123">
                  <c:v>7885.320595900454</c:v>
                </c:pt>
                <c:pt idx="124">
                  <c:v>7885.320595900454</c:v>
                </c:pt>
                <c:pt idx="125">
                  <c:v>7885.320595900454</c:v>
                </c:pt>
                <c:pt idx="126">
                  <c:v>7885.320595900454</c:v>
                </c:pt>
                <c:pt idx="127">
                  <c:v>7885.320595900454</c:v>
                </c:pt>
                <c:pt idx="128">
                  <c:v>7885.320595900454</c:v>
                </c:pt>
                <c:pt idx="129">
                  <c:v>7885.320595900454</c:v>
                </c:pt>
                <c:pt idx="130">
                  <c:v>7885.320595900454</c:v>
                </c:pt>
                <c:pt idx="131">
                  <c:v>7885.320595900454</c:v>
                </c:pt>
                <c:pt idx="132">
                  <c:v>7885.320595900454</c:v>
                </c:pt>
                <c:pt idx="133">
                  <c:v>7885.320595900454</c:v>
                </c:pt>
                <c:pt idx="134">
                  <c:v>7885.320595900454</c:v>
                </c:pt>
                <c:pt idx="135">
                  <c:v>7885.320595900454</c:v>
                </c:pt>
                <c:pt idx="136">
                  <c:v>7885.320595900454</c:v>
                </c:pt>
                <c:pt idx="137">
                  <c:v>7885.320595900454</c:v>
                </c:pt>
                <c:pt idx="138">
                  <c:v>7885.320595900454</c:v>
                </c:pt>
                <c:pt idx="139">
                  <c:v>7885.320595900454</c:v>
                </c:pt>
                <c:pt idx="140">
                  <c:v>7885.320595900454</c:v>
                </c:pt>
                <c:pt idx="141">
                  <c:v>7885.320595900454</c:v>
                </c:pt>
                <c:pt idx="142">
                  <c:v>7885.320595900454</c:v>
                </c:pt>
                <c:pt idx="143">
                  <c:v>7885.320595900454</c:v>
                </c:pt>
                <c:pt idx="144">
                  <c:v>7885.320595900454</c:v>
                </c:pt>
                <c:pt idx="145">
                  <c:v>7885.320595900454</c:v>
                </c:pt>
                <c:pt idx="146">
                  <c:v>7885.320595900454</c:v>
                </c:pt>
                <c:pt idx="147">
                  <c:v>7885.320595900454</c:v>
                </c:pt>
                <c:pt idx="148">
                  <c:v>7885.320595900454</c:v>
                </c:pt>
                <c:pt idx="149">
                  <c:v>7885.320595900454</c:v>
                </c:pt>
                <c:pt idx="150">
                  <c:v>7885.320595900454</c:v>
                </c:pt>
                <c:pt idx="151">
                  <c:v>7885.320595900454</c:v>
                </c:pt>
                <c:pt idx="152">
                  <c:v>7885.320595900454</c:v>
                </c:pt>
                <c:pt idx="153">
                  <c:v>7885.320595900454</c:v>
                </c:pt>
                <c:pt idx="154">
                  <c:v>7885.320595900454</c:v>
                </c:pt>
                <c:pt idx="155">
                  <c:v>7885.320595900454</c:v>
                </c:pt>
                <c:pt idx="156">
                  <c:v>7885.320595900454</c:v>
                </c:pt>
                <c:pt idx="157">
                  <c:v>7885.320595900454</c:v>
                </c:pt>
                <c:pt idx="158">
                  <c:v>7885.320595900454</c:v>
                </c:pt>
                <c:pt idx="159">
                  <c:v>7885.320595900454</c:v>
                </c:pt>
                <c:pt idx="160">
                  <c:v>7885.320595900454</c:v>
                </c:pt>
                <c:pt idx="161">
                  <c:v>7885.320595900454</c:v>
                </c:pt>
                <c:pt idx="162">
                  <c:v>7885.320595900454</c:v>
                </c:pt>
                <c:pt idx="163">
                  <c:v>7885.320595900454</c:v>
                </c:pt>
                <c:pt idx="164">
                  <c:v>7885.320595900454</c:v>
                </c:pt>
                <c:pt idx="165">
                  <c:v>7885.320595900454</c:v>
                </c:pt>
                <c:pt idx="166">
                  <c:v>7885.320595900454</c:v>
                </c:pt>
                <c:pt idx="167">
                  <c:v>7885.320595900454</c:v>
                </c:pt>
                <c:pt idx="168">
                  <c:v>7885.320595900454</c:v>
                </c:pt>
                <c:pt idx="169">
                  <c:v>7885.320595900454</c:v>
                </c:pt>
                <c:pt idx="170">
                  <c:v>7885.320595900454</c:v>
                </c:pt>
                <c:pt idx="171">
                  <c:v>7885.320595900454</c:v>
                </c:pt>
                <c:pt idx="172">
                  <c:v>7885.320595900454</c:v>
                </c:pt>
                <c:pt idx="173">
                  <c:v>7885.320595900454</c:v>
                </c:pt>
                <c:pt idx="174">
                  <c:v>7885.320595900454</c:v>
                </c:pt>
                <c:pt idx="175">
                  <c:v>7885.320595900454</c:v>
                </c:pt>
                <c:pt idx="176">
                  <c:v>7885.320595900454</c:v>
                </c:pt>
                <c:pt idx="177">
                  <c:v>7885.320595900454</c:v>
                </c:pt>
                <c:pt idx="178">
                  <c:v>7885.320595900454</c:v>
                </c:pt>
                <c:pt idx="179">
                  <c:v>7885.320595900454</c:v>
                </c:pt>
                <c:pt idx="180">
                  <c:v>7885.320595900454</c:v>
                </c:pt>
                <c:pt idx="181">
                  <c:v>7885.320595900454</c:v>
                </c:pt>
                <c:pt idx="182">
                  <c:v>7885.320595900454</c:v>
                </c:pt>
                <c:pt idx="183">
                  <c:v>7885.320595900454</c:v>
                </c:pt>
                <c:pt idx="184">
                  <c:v>7885.320595900454</c:v>
                </c:pt>
                <c:pt idx="185">
                  <c:v>7885.320595900454</c:v>
                </c:pt>
                <c:pt idx="186">
                  <c:v>7885.320595900454</c:v>
                </c:pt>
                <c:pt idx="187">
                  <c:v>7885.320595900454</c:v>
                </c:pt>
                <c:pt idx="188">
                  <c:v>7885.320595900454</c:v>
                </c:pt>
                <c:pt idx="189">
                  <c:v>7885.320595900454</c:v>
                </c:pt>
                <c:pt idx="190">
                  <c:v>7885.320595900454</c:v>
                </c:pt>
                <c:pt idx="191">
                  <c:v>7885.320595900454</c:v>
                </c:pt>
                <c:pt idx="192">
                  <c:v>7885.320595900454</c:v>
                </c:pt>
                <c:pt idx="193">
                  <c:v>7885.320595900454</c:v>
                </c:pt>
                <c:pt idx="194">
                  <c:v>7885.320595900454</c:v>
                </c:pt>
                <c:pt idx="195">
                  <c:v>7885.320595900454</c:v>
                </c:pt>
                <c:pt idx="196">
                  <c:v>7885.320595900454</c:v>
                </c:pt>
                <c:pt idx="197">
                  <c:v>7885.320595900454</c:v>
                </c:pt>
                <c:pt idx="198">
                  <c:v>7885.320595900454</c:v>
                </c:pt>
                <c:pt idx="199">
                  <c:v>7885.320595900454</c:v>
                </c:pt>
                <c:pt idx="200">
                  <c:v>7885.320595900454</c:v>
                </c:pt>
                <c:pt idx="201">
                  <c:v>7885.320595900454</c:v>
                </c:pt>
                <c:pt idx="202">
                  <c:v>7885.320595900454</c:v>
                </c:pt>
                <c:pt idx="203">
                  <c:v>7885.320595900454</c:v>
                </c:pt>
                <c:pt idx="204">
                  <c:v>7885.320595900454</c:v>
                </c:pt>
                <c:pt idx="205">
                  <c:v>7885.320595900454</c:v>
                </c:pt>
                <c:pt idx="206">
                  <c:v>7885.320595900454</c:v>
                </c:pt>
                <c:pt idx="207">
                  <c:v>7885.320595900454</c:v>
                </c:pt>
                <c:pt idx="208">
                  <c:v>7885.320595900454</c:v>
                </c:pt>
                <c:pt idx="209">
                  <c:v>7885.320595900454</c:v>
                </c:pt>
                <c:pt idx="210">
                  <c:v>7885.320595900454</c:v>
                </c:pt>
                <c:pt idx="211">
                  <c:v>7885.320595900454</c:v>
                </c:pt>
                <c:pt idx="212">
                  <c:v>7885.320595900454</c:v>
                </c:pt>
                <c:pt idx="213">
                  <c:v>7885.320595900454</c:v>
                </c:pt>
                <c:pt idx="214">
                  <c:v>7885.320595900454</c:v>
                </c:pt>
                <c:pt idx="215">
                  <c:v>7885.320595900454</c:v>
                </c:pt>
                <c:pt idx="216">
                  <c:v>7885.320595900454</c:v>
                </c:pt>
                <c:pt idx="217">
                  <c:v>7885.320595900454</c:v>
                </c:pt>
                <c:pt idx="218">
                  <c:v>7885.320595900454</c:v>
                </c:pt>
                <c:pt idx="219">
                  <c:v>7885.320595900454</c:v>
                </c:pt>
                <c:pt idx="220">
                  <c:v>7885.320595900454</c:v>
                </c:pt>
                <c:pt idx="221">
                  <c:v>7885.320595900454</c:v>
                </c:pt>
                <c:pt idx="222">
                  <c:v>7885.320595900454</c:v>
                </c:pt>
                <c:pt idx="223">
                  <c:v>7885.320595900454</c:v>
                </c:pt>
                <c:pt idx="224">
                  <c:v>7885.320595900454</c:v>
                </c:pt>
                <c:pt idx="225">
                  <c:v>7885.320595900454</c:v>
                </c:pt>
                <c:pt idx="226">
                  <c:v>7885.320595900454</c:v>
                </c:pt>
                <c:pt idx="227">
                  <c:v>7885.320595900454</c:v>
                </c:pt>
                <c:pt idx="228">
                  <c:v>7885.320595900454</c:v>
                </c:pt>
                <c:pt idx="229">
                  <c:v>7885.320595900454</c:v>
                </c:pt>
                <c:pt idx="230">
                  <c:v>7885.320595900454</c:v>
                </c:pt>
                <c:pt idx="231">
                  <c:v>7885.320595900454</c:v>
                </c:pt>
                <c:pt idx="232">
                  <c:v>7885.320595900454</c:v>
                </c:pt>
                <c:pt idx="233">
                  <c:v>7885.320595900454</c:v>
                </c:pt>
                <c:pt idx="234">
                  <c:v>7885.320595900454</c:v>
                </c:pt>
                <c:pt idx="235">
                  <c:v>7885.320595900454</c:v>
                </c:pt>
                <c:pt idx="236">
                  <c:v>7885.320595900454</c:v>
                </c:pt>
                <c:pt idx="237">
                  <c:v>7885.320595900454</c:v>
                </c:pt>
                <c:pt idx="238">
                  <c:v>7885.320595900454</c:v>
                </c:pt>
                <c:pt idx="239">
                  <c:v>7885.320595900454</c:v>
                </c:pt>
                <c:pt idx="240">
                  <c:v>7885.320595900454</c:v>
                </c:pt>
                <c:pt idx="241">
                  <c:v>7885.320595900454</c:v>
                </c:pt>
                <c:pt idx="242">
                  <c:v>7885.320595900454</c:v>
                </c:pt>
                <c:pt idx="243">
                  <c:v>7885.320595900454</c:v>
                </c:pt>
                <c:pt idx="244">
                  <c:v>7885.320595900454</c:v>
                </c:pt>
                <c:pt idx="245">
                  <c:v>7885.320595900454</c:v>
                </c:pt>
                <c:pt idx="246">
                  <c:v>7885.320595900454</c:v>
                </c:pt>
                <c:pt idx="247">
                  <c:v>7885.320595900454</c:v>
                </c:pt>
                <c:pt idx="248">
                  <c:v>7885.320595900454</c:v>
                </c:pt>
                <c:pt idx="249">
                  <c:v>7885.320595900454</c:v>
                </c:pt>
                <c:pt idx="250">
                  <c:v>7885.320595900454</c:v>
                </c:pt>
                <c:pt idx="251">
                  <c:v>7885.320595900454</c:v>
                </c:pt>
                <c:pt idx="252">
                  <c:v>7885.320595900454</c:v>
                </c:pt>
                <c:pt idx="253">
                  <c:v>7885.320595900454</c:v>
                </c:pt>
                <c:pt idx="254">
                  <c:v>7885.320595900454</c:v>
                </c:pt>
                <c:pt idx="255">
                  <c:v>7885.320595900454</c:v>
                </c:pt>
                <c:pt idx="256">
                  <c:v>7885.320595900454</c:v>
                </c:pt>
                <c:pt idx="257">
                  <c:v>7885.320595900454</c:v>
                </c:pt>
                <c:pt idx="258">
                  <c:v>7885.320595900454</c:v>
                </c:pt>
                <c:pt idx="259">
                  <c:v>7885.320595900454</c:v>
                </c:pt>
                <c:pt idx="260">
                  <c:v>7885.320595900454</c:v>
                </c:pt>
                <c:pt idx="261">
                  <c:v>7885.320595900454</c:v>
                </c:pt>
                <c:pt idx="262">
                  <c:v>7885.320595900454</c:v>
                </c:pt>
                <c:pt idx="263">
                  <c:v>7885.320595900454</c:v>
                </c:pt>
                <c:pt idx="264">
                  <c:v>7885.320595900454</c:v>
                </c:pt>
                <c:pt idx="265">
                  <c:v>7885.320595900454</c:v>
                </c:pt>
                <c:pt idx="266">
                  <c:v>7885.320595900454</c:v>
                </c:pt>
                <c:pt idx="267">
                  <c:v>7885.320595900454</c:v>
                </c:pt>
                <c:pt idx="268">
                  <c:v>7885.320595900454</c:v>
                </c:pt>
                <c:pt idx="269">
                  <c:v>7885.320595900454</c:v>
                </c:pt>
                <c:pt idx="270">
                  <c:v>7885.320595900454</c:v>
                </c:pt>
                <c:pt idx="271">
                  <c:v>7885.320595900454</c:v>
                </c:pt>
                <c:pt idx="272">
                  <c:v>7885.320595900454</c:v>
                </c:pt>
                <c:pt idx="273">
                  <c:v>7885.320595900454</c:v>
                </c:pt>
                <c:pt idx="274">
                  <c:v>7885.320595900454</c:v>
                </c:pt>
                <c:pt idx="275">
                  <c:v>7885.320595900454</c:v>
                </c:pt>
                <c:pt idx="276">
                  <c:v>7885.320595900454</c:v>
                </c:pt>
                <c:pt idx="277">
                  <c:v>7885.320595900454</c:v>
                </c:pt>
                <c:pt idx="278">
                  <c:v>7885.320595900454</c:v>
                </c:pt>
                <c:pt idx="279">
                  <c:v>7885.320595900454</c:v>
                </c:pt>
                <c:pt idx="280">
                  <c:v>7885.320595900454</c:v>
                </c:pt>
                <c:pt idx="281">
                  <c:v>7885.320595900454</c:v>
                </c:pt>
                <c:pt idx="282">
                  <c:v>7885.320595900454</c:v>
                </c:pt>
                <c:pt idx="283">
                  <c:v>7885.320595900454</c:v>
                </c:pt>
                <c:pt idx="284">
                  <c:v>7885.320595900454</c:v>
                </c:pt>
                <c:pt idx="285">
                  <c:v>7885.320595900454</c:v>
                </c:pt>
                <c:pt idx="286">
                  <c:v>7885.320595900454</c:v>
                </c:pt>
                <c:pt idx="287">
                  <c:v>7885.320595900454</c:v>
                </c:pt>
                <c:pt idx="288">
                  <c:v>7885.320595900454</c:v>
                </c:pt>
                <c:pt idx="289">
                  <c:v>7885.320595900454</c:v>
                </c:pt>
                <c:pt idx="290">
                  <c:v>7885.320595900454</c:v>
                </c:pt>
                <c:pt idx="291">
                  <c:v>7885.320595900454</c:v>
                </c:pt>
                <c:pt idx="292">
                  <c:v>7885.320595900454</c:v>
                </c:pt>
                <c:pt idx="293">
                  <c:v>7885.320595900454</c:v>
                </c:pt>
                <c:pt idx="294">
                  <c:v>7885.320595900454</c:v>
                </c:pt>
                <c:pt idx="295">
                  <c:v>7885.320595900454</c:v>
                </c:pt>
                <c:pt idx="296">
                  <c:v>7885.320595900454</c:v>
                </c:pt>
                <c:pt idx="297">
                  <c:v>7885.320595900454</c:v>
                </c:pt>
                <c:pt idx="298">
                  <c:v>7885.320595900454</c:v>
                </c:pt>
                <c:pt idx="299">
                  <c:v>7885.320595900454</c:v>
                </c:pt>
                <c:pt idx="300">
                  <c:v>7885.320595900454</c:v>
                </c:pt>
                <c:pt idx="301">
                  <c:v>7885.320595900454</c:v>
                </c:pt>
                <c:pt idx="302">
                  <c:v>7885.320595900454</c:v>
                </c:pt>
                <c:pt idx="303">
                  <c:v>7885.320595900454</c:v>
                </c:pt>
                <c:pt idx="304">
                  <c:v>7885.320595900454</c:v>
                </c:pt>
                <c:pt idx="305">
                  <c:v>7885.320595900454</c:v>
                </c:pt>
                <c:pt idx="306">
                  <c:v>7885.320595900454</c:v>
                </c:pt>
                <c:pt idx="307">
                  <c:v>7885.320595900454</c:v>
                </c:pt>
                <c:pt idx="308">
                  <c:v>7885.320595900454</c:v>
                </c:pt>
                <c:pt idx="309">
                  <c:v>7885.320595900454</c:v>
                </c:pt>
                <c:pt idx="310">
                  <c:v>7885.320595900454</c:v>
                </c:pt>
                <c:pt idx="311">
                  <c:v>7885.320595900454</c:v>
                </c:pt>
                <c:pt idx="312">
                  <c:v>7885.320595900454</c:v>
                </c:pt>
                <c:pt idx="313">
                  <c:v>7885.320595900454</c:v>
                </c:pt>
                <c:pt idx="314">
                  <c:v>7885.320595900454</c:v>
                </c:pt>
                <c:pt idx="315">
                  <c:v>7885.320595900454</c:v>
                </c:pt>
                <c:pt idx="316">
                  <c:v>7885.320595900454</c:v>
                </c:pt>
                <c:pt idx="317">
                  <c:v>7885.320595900454</c:v>
                </c:pt>
                <c:pt idx="318">
                  <c:v>7885.320595900454</c:v>
                </c:pt>
                <c:pt idx="319">
                  <c:v>7885.320595900454</c:v>
                </c:pt>
                <c:pt idx="320">
                  <c:v>7885.320595900454</c:v>
                </c:pt>
                <c:pt idx="321">
                  <c:v>7885.320595900454</c:v>
                </c:pt>
                <c:pt idx="322">
                  <c:v>7885.320595900454</c:v>
                </c:pt>
                <c:pt idx="323">
                  <c:v>7885.320595900454</c:v>
                </c:pt>
                <c:pt idx="324">
                  <c:v>7885.320595900454</c:v>
                </c:pt>
                <c:pt idx="325">
                  <c:v>7885.320595900454</c:v>
                </c:pt>
                <c:pt idx="326">
                  <c:v>7885.320595900454</c:v>
                </c:pt>
                <c:pt idx="327">
                  <c:v>7885.320595900454</c:v>
                </c:pt>
                <c:pt idx="328">
                  <c:v>7885.320595900454</c:v>
                </c:pt>
                <c:pt idx="329">
                  <c:v>7885.320595900454</c:v>
                </c:pt>
                <c:pt idx="330">
                  <c:v>7885.320595900454</c:v>
                </c:pt>
                <c:pt idx="331">
                  <c:v>7885.320595900454</c:v>
                </c:pt>
                <c:pt idx="332">
                  <c:v>7885.320595900454</c:v>
                </c:pt>
                <c:pt idx="333">
                  <c:v>7885.320595900454</c:v>
                </c:pt>
                <c:pt idx="334">
                  <c:v>7885.320595900454</c:v>
                </c:pt>
                <c:pt idx="335">
                  <c:v>7885.320595900454</c:v>
                </c:pt>
                <c:pt idx="336">
                  <c:v>7885.320595900454</c:v>
                </c:pt>
                <c:pt idx="337">
                  <c:v>7885.320595900454</c:v>
                </c:pt>
                <c:pt idx="338">
                  <c:v>7885.320595900454</c:v>
                </c:pt>
                <c:pt idx="339">
                  <c:v>7885.320595900454</c:v>
                </c:pt>
                <c:pt idx="340">
                  <c:v>7885.320595900454</c:v>
                </c:pt>
                <c:pt idx="341">
                  <c:v>7885.320595900454</c:v>
                </c:pt>
                <c:pt idx="342">
                  <c:v>7885.320595900454</c:v>
                </c:pt>
                <c:pt idx="343">
                  <c:v>7885.320595900454</c:v>
                </c:pt>
                <c:pt idx="344">
                  <c:v>7885.320595900454</c:v>
                </c:pt>
                <c:pt idx="345">
                  <c:v>7885.320595900454</c:v>
                </c:pt>
                <c:pt idx="346">
                  <c:v>7885.320595900454</c:v>
                </c:pt>
                <c:pt idx="347">
                  <c:v>7885.320595900454</c:v>
                </c:pt>
                <c:pt idx="348">
                  <c:v>7885.320595900454</c:v>
                </c:pt>
                <c:pt idx="349">
                  <c:v>7885.320595900454</c:v>
                </c:pt>
                <c:pt idx="350">
                  <c:v>7885.320595900454</c:v>
                </c:pt>
                <c:pt idx="351">
                  <c:v>7885.320595900454</c:v>
                </c:pt>
                <c:pt idx="352">
                  <c:v>7885.320595900454</c:v>
                </c:pt>
                <c:pt idx="353">
                  <c:v>7885.320595900454</c:v>
                </c:pt>
                <c:pt idx="354">
                  <c:v>7885.320595900454</c:v>
                </c:pt>
                <c:pt idx="355">
                  <c:v>7885.320595900454</c:v>
                </c:pt>
                <c:pt idx="356">
                  <c:v>7885.320595900454</c:v>
                </c:pt>
                <c:pt idx="357">
                  <c:v>7885.320595900454</c:v>
                </c:pt>
                <c:pt idx="358">
                  <c:v>7885.320595900454</c:v>
                </c:pt>
                <c:pt idx="359">
                  <c:v>7885.320595900454</c:v>
                </c:pt>
                <c:pt idx="360">
                  <c:v>7885.320595900454</c:v>
                </c:pt>
                <c:pt idx="361">
                  <c:v>7885.320595900454</c:v>
                </c:pt>
                <c:pt idx="362">
                  <c:v>7885.320595900454</c:v>
                </c:pt>
                <c:pt idx="363">
                  <c:v>7885.320595900454</c:v>
                </c:pt>
                <c:pt idx="364">
                  <c:v>7885.320595900454</c:v>
                </c:pt>
                <c:pt idx="365">
                  <c:v>7885.320595900454</c:v>
                </c:pt>
                <c:pt idx="366">
                  <c:v>7885.320595900454</c:v>
                </c:pt>
                <c:pt idx="367">
                  <c:v>7885.320595900454</c:v>
                </c:pt>
                <c:pt idx="368">
                  <c:v>7885.320595900454</c:v>
                </c:pt>
                <c:pt idx="369">
                  <c:v>7885.320595900454</c:v>
                </c:pt>
                <c:pt idx="370">
                  <c:v>7885.320595900454</c:v>
                </c:pt>
                <c:pt idx="371">
                  <c:v>7885.320595900454</c:v>
                </c:pt>
                <c:pt idx="372">
                  <c:v>7885.320595900454</c:v>
                </c:pt>
                <c:pt idx="373">
                  <c:v>7885.320595900454</c:v>
                </c:pt>
                <c:pt idx="374">
                  <c:v>7885.320595900454</c:v>
                </c:pt>
                <c:pt idx="375">
                  <c:v>7885.320595900454</c:v>
                </c:pt>
                <c:pt idx="376">
                  <c:v>7885.320595900454</c:v>
                </c:pt>
                <c:pt idx="377">
                  <c:v>7885.320595900454</c:v>
                </c:pt>
                <c:pt idx="378">
                  <c:v>7885.320595900454</c:v>
                </c:pt>
                <c:pt idx="379">
                  <c:v>7885.320595900454</c:v>
                </c:pt>
                <c:pt idx="380">
                  <c:v>7885.320595900454</c:v>
                </c:pt>
                <c:pt idx="381">
                  <c:v>7885.320595900454</c:v>
                </c:pt>
                <c:pt idx="382">
                  <c:v>7885.320595900454</c:v>
                </c:pt>
                <c:pt idx="383">
                  <c:v>7885.320595900454</c:v>
                </c:pt>
                <c:pt idx="384">
                  <c:v>7885.320595900454</c:v>
                </c:pt>
                <c:pt idx="385">
                  <c:v>7885.320595900454</c:v>
                </c:pt>
                <c:pt idx="386">
                  <c:v>7885.320595900454</c:v>
                </c:pt>
                <c:pt idx="387">
                  <c:v>7885.320595900454</c:v>
                </c:pt>
                <c:pt idx="388">
                  <c:v>7885.320595900454</c:v>
                </c:pt>
                <c:pt idx="389">
                  <c:v>7885.320595900454</c:v>
                </c:pt>
                <c:pt idx="390">
                  <c:v>7885.320595900454</c:v>
                </c:pt>
                <c:pt idx="391">
                  <c:v>7885.320595900454</c:v>
                </c:pt>
                <c:pt idx="392">
                  <c:v>7885.320595900454</c:v>
                </c:pt>
                <c:pt idx="393">
                  <c:v>7885.320595900454</c:v>
                </c:pt>
                <c:pt idx="394">
                  <c:v>7885.320595900454</c:v>
                </c:pt>
                <c:pt idx="395">
                  <c:v>7885.320595900454</c:v>
                </c:pt>
                <c:pt idx="396">
                  <c:v>7885.320595900454</c:v>
                </c:pt>
                <c:pt idx="397">
                  <c:v>7885.320595900454</c:v>
                </c:pt>
                <c:pt idx="398">
                  <c:v>7885.320595900454</c:v>
                </c:pt>
                <c:pt idx="399">
                  <c:v>7885.320595900454</c:v>
                </c:pt>
                <c:pt idx="400">
                  <c:v>7885.320595900454</c:v>
                </c:pt>
                <c:pt idx="401">
                  <c:v>7885.320595900454</c:v>
                </c:pt>
                <c:pt idx="402">
                  <c:v>7885.320595900454</c:v>
                </c:pt>
                <c:pt idx="403">
                  <c:v>7885.320595900454</c:v>
                </c:pt>
                <c:pt idx="404">
                  <c:v>7885.320595900454</c:v>
                </c:pt>
                <c:pt idx="405">
                  <c:v>7885.320595900454</c:v>
                </c:pt>
                <c:pt idx="406">
                  <c:v>7885.320595900454</c:v>
                </c:pt>
                <c:pt idx="407">
                  <c:v>7885.320595900454</c:v>
                </c:pt>
                <c:pt idx="408">
                  <c:v>7885.320595900454</c:v>
                </c:pt>
                <c:pt idx="409">
                  <c:v>7885.320595900454</c:v>
                </c:pt>
                <c:pt idx="410">
                  <c:v>7885.320595900454</c:v>
                </c:pt>
                <c:pt idx="411">
                  <c:v>7885.320595900454</c:v>
                </c:pt>
                <c:pt idx="412">
                  <c:v>7885.320595900454</c:v>
                </c:pt>
                <c:pt idx="413">
                  <c:v>7885.320595900454</c:v>
                </c:pt>
                <c:pt idx="414">
                  <c:v>7885.320595900454</c:v>
                </c:pt>
                <c:pt idx="415">
                  <c:v>7885.320595900454</c:v>
                </c:pt>
                <c:pt idx="416">
                  <c:v>7885.320595900454</c:v>
                </c:pt>
                <c:pt idx="417">
                  <c:v>7885.320595900454</c:v>
                </c:pt>
                <c:pt idx="418">
                  <c:v>7885.320595900454</c:v>
                </c:pt>
                <c:pt idx="419">
                  <c:v>7885.320595900454</c:v>
                </c:pt>
                <c:pt idx="420">
                  <c:v>7885.320595900454</c:v>
                </c:pt>
                <c:pt idx="421">
                  <c:v>7885.320595900454</c:v>
                </c:pt>
                <c:pt idx="422">
                  <c:v>7885.320595900454</c:v>
                </c:pt>
                <c:pt idx="423">
                  <c:v>7885.320595900454</c:v>
                </c:pt>
                <c:pt idx="424">
                  <c:v>7885.320595900454</c:v>
                </c:pt>
                <c:pt idx="425">
                  <c:v>7885.320595900454</c:v>
                </c:pt>
                <c:pt idx="426">
                  <c:v>7885.320595900454</c:v>
                </c:pt>
                <c:pt idx="427">
                  <c:v>7885.320595900454</c:v>
                </c:pt>
                <c:pt idx="428">
                  <c:v>7885.320595900454</c:v>
                </c:pt>
                <c:pt idx="429">
                  <c:v>7885.320595900454</c:v>
                </c:pt>
                <c:pt idx="430">
                  <c:v>7885.320595900454</c:v>
                </c:pt>
                <c:pt idx="431">
                  <c:v>7885.320595900454</c:v>
                </c:pt>
                <c:pt idx="432">
                  <c:v>7885.320595900454</c:v>
                </c:pt>
                <c:pt idx="433">
                  <c:v>7885.320595900454</c:v>
                </c:pt>
                <c:pt idx="434">
                  <c:v>7885.320595900454</c:v>
                </c:pt>
                <c:pt idx="435">
                  <c:v>7885.320595900454</c:v>
                </c:pt>
                <c:pt idx="436">
                  <c:v>7885.320595900454</c:v>
                </c:pt>
                <c:pt idx="437">
                  <c:v>7885.320595900454</c:v>
                </c:pt>
                <c:pt idx="438">
                  <c:v>7885.320595900454</c:v>
                </c:pt>
                <c:pt idx="439">
                  <c:v>7885.320595900454</c:v>
                </c:pt>
                <c:pt idx="440">
                  <c:v>7885.320595900454</c:v>
                </c:pt>
                <c:pt idx="441">
                  <c:v>7885.320595900454</c:v>
                </c:pt>
                <c:pt idx="442">
                  <c:v>7885.320595900454</c:v>
                </c:pt>
                <c:pt idx="443">
                  <c:v>7885.320595900454</c:v>
                </c:pt>
                <c:pt idx="444">
                  <c:v>7885.320595900454</c:v>
                </c:pt>
                <c:pt idx="445">
                  <c:v>7885.320595900454</c:v>
                </c:pt>
                <c:pt idx="446">
                  <c:v>7885.320595900454</c:v>
                </c:pt>
                <c:pt idx="447">
                  <c:v>7885.320595900454</c:v>
                </c:pt>
                <c:pt idx="448">
                  <c:v>7885.320595900454</c:v>
                </c:pt>
                <c:pt idx="449">
                  <c:v>7885.320595900454</c:v>
                </c:pt>
                <c:pt idx="450">
                  <c:v>7885.320595900454</c:v>
                </c:pt>
                <c:pt idx="451">
                  <c:v>7885.320595900454</c:v>
                </c:pt>
                <c:pt idx="452">
                  <c:v>7885.320595900454</c:v>
                </c:pt>
                <c:pt idx="453">
                  <c:v>7885.320595900454</c:v>
                </c:pt>
                <c:pt idx="454">
                  <c:v>7885.320595900454</c:v>
                </c:pt>
                <c:pt idx="455">
                  <c:v>7885.320595900454</c:v>
                </c:pt>
                <c:pt idx="456">
                  <c:v>7885.320595900454</c:v>
                </c:pt>
                <c:pt idx="457">
                  <c:v>7885.320595900454</c:v>
                </c:pt>
                <c:pt idx="458">
                  <c:v>7885.320595900454</c:v>
                </c:pt>
                <c:pt idx="459">
                  <c:v>7885.320595900454</c:v>
                </c:pt>
                <c:pt idx="460">
                  <c:v>7885.320595900454</c:v>
                </c:pt>
                <c:pt idx="461">
                  <c:v>7885.320595900454</c:v>
                </c:pt>
                <c:pt idx="462">
                  <c:v>7885.320595900454</c:v>
                </c:pt>
                <c:pt idx="463">
                  <c:v>7885.320595900454</c:v>
                </c:pt>
                <c:pt idx="464">
                  <c:v>7885.320595900454</c:v>
                </c:pt>
                <c:pt idx="465">
                  <c:v>7885.320595900454</c:v>
                </c:pt>
                <c:pt idx="466">
                  <c:v>7885.320595900454</c:v>
                </c:pt>
                <c:pt idx="467">
                  <c:v>7885.320595900454</c:v>
                </c:pt>
                <c:pt idx="468">
                  <c:v>7885.320595900454</c:v>
                </c:pt>
                <c:pt idx="469">
                  <c:v>7885.320595900454</c:v>
                </c:pt>
                <c:pt idx="470">
                  <c:v>7885.320595900454</c:v>
                </c:pt>
                <c:pt idx="471">
                  <c:v>7885.320595900454</c:v>
                </c:pt>
                <c:pt idx="472">
                  <c:v>7885.320595900454</c:v>
                </c:pt>
                <c:pt idx="473">
                  <c:v>7885.320595900454</c:v>
                </c:pt>
                <c:pt idx="474">
                  <c:v>7885.320595900454</c:v>
                </c:pt>
                <c:pt idx="475">
                  <c:v>7885.320595900454</c:v>
                </c:pt>
                <c:pt idx="476">
                  <c:v>7885.320595900454</c:v>
                </c:pt>
                <c:pt idx="477">
                  <c:v>7885.320595900454</c:v>
                </c:pt>
                <c:pt idx="478">
                  <c:v>7885.320595900454</c:v>
                </c:pt>
                <c:pt idx="479">
                  <c:v>7885.320595900454</c:v>
                </c:pt>
                <c:pt idx="480">
                  <c:v>7885.320595900454</c:v>
                </c:pt>
                <c:pt idx="481">
                  <c:v>7885.320595900454</c:v>
                </c:pt>
                <c:pt idx="482">
                  <c:v>7885.320595900454</c:v>
                </c:pt>
                <c:pt idx="483">
                  <c:v>7885.320595900454</c:v>
                </c:pt>
                <c:pt idx="484">
                  <c:v>7885.320595900454</c:v>
                </c:pt>
                <c:pt idx="485">
                  <c:v>7885.320595900454</c:v>
                </c:pt>
                <c:pt idx="486">
                  <c:v>7885.320595900454</c:v>
                </c:pt>
                <c:pt idx="487">
                  <c:v>7885.320595900454</c:v>
                </c:pt>
                <c:pt idx="488">
                  <c:v>7885.320595900454</c:v>
                </c:pt>
                <c:pt idx="489">
                  <c:v>7885.320595900454</c:v>
                </c:pt>
                <c:pt idx="490">
                  <c:v>7885.320595900454</c:v>
                </c:pt>
                <c:pt idx="491">
                  <c:v>7885.320595900454</c:v>
                </c:pt>
                <c:pt idx="492">
                  <c:v>7885.320595900454</c:v>
                </c:pt>
                <c:pt idx="493">
                  <c:v>7885.320595900454</c:v>
                </c:pt>
                <c:pt idx="494">
                  <c:v>7885.320595900454</c:v>
                </c:pt>
                <c:pt idx="495">
                  <c:v>7885.320595900454</c:v>
                </c:pt>
                <c:pt idx="496">
                  <c:v>7885.320595900454</c:v>
                </c:pt>
                <c:pt idx="497">
                  <c:v>7885.320595900454</c:v>
                </c:pt>
                <c:pt idx="498">
                  <c:v>7885.320595900454</c:v>
                </c:pt>
                <c:pt idx="499">
                  <c:v>7885.320595900454</c:v>
                </c:pt>
                <c:pt idx="500">
                  <c:v>7885.320595900454</c:v>
                </c:pt>
                <c:pt idx="501">
                  <c:v>7885.320595900454</c:v>
                </c:pt>
                <c:pt idx="502">
                  <c:v>7885.320595900454</c:v>
                </c:pt>
                <c:pt idx="503">
                  <c:v>7885.320595900454</c:v>
                </c:pt>
                <c:pt idx="504">
                  <c:v>7885.320595900454</c:v>
                </c:pt>
                <c:pt idx="505">
                  <c:v>7885.320595900454</c:v>
                </c:pt>
                <c:pt idx="506">
                  <c:v>7885.320595900454</c:v>
                </c:pt>
                <c:pt idx="507">
                  <c:v>7885.320595900454</c:v>
                </c:pt>
                <c:pt idx="508">
                  <c:v>7885.320595900454</c:v>
                </c:pt>
                <c:pt idx="509">
                  <c:v>7885.320595900454</c:v>
                </c:pt>
                <c:pt idx="510">
                  <c:v>7885.320595900454</c:v>
                </c:pt>
                <c:pt idx="511">
                  <c:v>7885.320595900454</c:v>
                </c:pt>
                <c:pt idx="512">
                  <c:v>7885.320595900454</c:v>
                </c:pt>
                <c:pt idx="513">
                  <c:v>7885.320595900454</c:v>
                </c:pt>
                <c:pt idx="514">
                  <c:v>7885.320595900454</c:v>
                </c:pt>
                <c:pt idx="515">
                  <c:v>7885.320595900454</c:v>
                </c:pt>
                <c:pt idx="516">
                  <c:v>7885.320595900454</c:v>
                </c:pt>
                <c:pt idx="517">
                  <c:v>7885.320595900454</c:v>
                </c:pt>
                <c:pt idx="518">
                  <c:v>7885.320595900454</c:v>
                </c:pt>
                <c:pt idx="519">
                  <c:v>7885.320595900454</c:v>
                </c:pt>
                <c:pt idx="520">
                  <c:v>7885.320595900454</c:v>
                </c:pt>
                <c:pt idx="521">
                  <c:v>7885.320595900454</c:v>
                </c:pt>
                <c:pt idx="522">
                  <c:v>7885.320595900454</c:v>
                </c:pt>
                <c:pt idx="523">
                  <c:v>7885.320595900454</c:v>
                </c:pt>
                <c:pt idx="524">
                  <c:v>7885.320595900454</c:v>
                </c:pt>
                <c:pt idx="525">
                  <c:v>7885.320595900454</c:v>
                </c:pt>
                <c:pt idx="526">
                  <c:v>7885.320595900454</c:v>
                </c:pt>
                <c:pt idx="527">
                  <c:v>7885.320595900454</c:v>
                </c:pt>
                <c:pt idx="528">
                  <c:v>7885.320595900454</c:v>
                </c:pt>
                <c:pt idx="529">
                  <c:v>7885.320595900454</c:v>
                </c:pt>
                <c:pt idx="530">
                  <c:v>7885.320595900454</c:v>
                </c:pt>
                <c:pt idx="531">
                  <c:v>7885.320595900454</c:v>
                </c:pt>
                <c:pt idx="532">
                  <c:v>7885.320595900454</c:v>
                </c:pt>
                <c:pt idx="533">
                  <c:v>7885.320595900454</c:v>
                </c:pt>
                <c:pt idx="534">
                  <c:v>7885.320595900454</c:v>
                </c:pt>
                <c:pt idx="535">
                  <c:v>7885.320595900454</c:v>
                </c:pt>
                <c:pt idx="536">
                  <c:v>7885.320595900454</c:v>
                </c:pt>
                <c:pt idx="537">
                  <c:v>7885.320595900454</c:v>
                </c:pt>
                <c:pt idx="538">
                  <c:v>7885.320595900454</c:v>
                </c:pt>
                <c:pt idx="539">
                  <c:v>7885.320595900454</c:v>
                </c:pt>
                <c:pt idx="540">
                  <c:v>7885.320595900454</c:v>
                </c:pt>
                <c:pt idx="541">
                  <c:v>7885.320595900454</c:v>
                </c:pt>
                <c:pt idx="542">
                  <c:v>7885.320595900454</c:v>
                </c:pt>
                <c:pt idx="543">
                  <c:v>7885.320595900454</c:v>
                </c:pt>
                <c:pt idx="544">
                  <c:v>7885.320595900454</c:v>
                </c:pt>
                <c:pt idx="545">
                  <c:v>7885.320595900454</c:v>
                </c:pt>
                <c:pt idx="546">
                  <c:v>7885.320595900454</c:v>
                </c:pt>
                <c:pt idx="547">
                  <c:v>7885.320595900454</c:v>
                </c:pt>
                <c:pt idx="548">
                  <c:v>7885.320595900454</c:v>
                </c:pt>
                <c:pt idx="549">
                  <c:v>7885.320595900454</c:v>
                </c:pt>
                <c:pt idx="550">
                  <c:v>7885.320595900454</c:v>
                </c:pt>
                <c:pt idx="551">
                  <c:v>7885.320595900454</c:v>
                </c:pt>
                <c:pt idx="552">
                  <c:v>7885.320595900454</c:v>
                </c:pt>
                <c:pt idx="553">
                  <c:v>7885.320595900454</c:v>
                </c:pt>
                <c:pt idx="554">
                  <c:v>7885.320595900454</c:v>
                </c:pt>
                <c:pt idx="555">
                  <c:v>7885.320595900454</c:v>
                </c:pt>
                <c:pt idx="556">
                  <c:v>7885.320595900454</c:v>
                </c:pt>
                <c:pt idx="557">
                  <c:v>7885.320595900454</c:v>
                </c:pt>
                <c:pt idx="558">
                  <c:v>7885.320595900454</c:v>
                </c:pt>
                <c:pt idx="559">
                  <c:v>7885.320595900454</c:v>
                </c:pt>
                <c:pt idx="560">
                  <c:v>7885.320595900454</c:v>
                </c:pt>
                <c:pt idx="561">
                  <c:v>7885.320595900454</c:v>
                </c:pt>
                <c:pt idx="562">
                  <c:v>7885.320595900454</c:v>
                </c:pt>
                <c:pt idx="563">
                  <c:v>7885.320595900454</c:v>
                </c:pt>
                <c:pt idx="564">
                  <c:v>7885.320595900454</c:v>
                </c:pt>
                <c:pt idx="565">
                  <c:v>7885.320595900454</c:v>
                </c:pt>
                <c:pt idx="566">
                  <c:v>7885.320595900454</c:v>
                </c:pt>
                <c:pt idx="567">
                  <c:v>7885.320595900454</c:v>
                </c:pt>
                <c:pt idx="568">
                  <c:v>7885.320595900454</c:v>
                </c:pt>
                <c:pt idx="569">
                  <c:v>7885.320595900454</c:v>
                </c:pt>
                <c:pt idx="570">
                  <c:v>7885.320595900454</c:v>
                </c:pt>
                <c:pt idx="571">
                  <c:v>7885.320595900454</c:v>
                </c:pt>
                <c:pt idx="572">
                  <c:v>7885.320595900454</c:v>
                </c:pt>
                <c:pt idx="573">
                  <c:v>7885.320595900454</c:v>
                </c:pt>
                <c:pt idx="574">
                  <c:v>7885.320595900454</c:v>
                </c:pt>
                <c:pt idx="575">
                  <c:v>7885.320595900454</c:v>
                </c:pt>
                <c:pt idx="576">
                  <c:v>7885.320595900454</c:v>
                </c:pt>
                <c:pt idx="577">
                  <c:v>7885.320595900454</c:v>
                </c:pt>
                <c:pt idx="578">
                  <c:v>7885.320595900454</c:v>
                </c:pt>
                <c:pt idx="579">
                  <c:v>7885.320595900454</c:v>
                </c:pt>
                <c:pt idx="580">
                  <c:v>7885.320595900454</c:v>
                </c:pt>
                <c:pt idx="581">
                  <c:v>7885.320595900454</c:v>
                </c:pt>
                <c:pt idx="582">
                  <c:v>7885.320595900454</c:v>
                </c:pt>
                <c:pt idx="583">
                  <c:v>7885.320595900454</c:v>
                </c:pt>
                <c:pt idx="584">
                  <c:v>7885.320595900454</c:v>
                </c:pt>
                <c:pt idx="585">
                  <c:v>7885.320595900454</c:v>
                </c:pt>
                <c:pt idx="586">
                  <c:v>7885.320595900454</c:v>
                </c:pt>
                <c:pt idx="587">
                  <c:v>7885.320595900454</c:v>
                </c:pt>
                <c:pt idx="588">
                  <c:v>7885.320595900454</c:v>
                </c:pt>
                <c:pt idx="589">
                  <c:v>7885.320595900454</c:v>
                </c:pt>
                <c:pt idx="590">
                  <c:v>7885.320595900454</c:v>
                </c:pt>
                <c:pt idx="591">
                  <c:v>7885.320595900454</c:v>
                </c:pt>
                <c:pt idx="592">
                  <c:v>7885.320595900454</c:v>
                </c:pt>
                <c:pt idx="593">
                  <c:v>7885.320595900454</c:v>
                </c:pt>
                <c:pt idx="594">
                  <c:v>7885.320595900454</c:v>
                </c:pt>
                <c:pt idx="595">
                  <c:v>7885.320595900454</c:v>
                </c:pt>
                <c:pt idx="596">
                  <c:v>7885.320595900454</c:v>
                </c:pt>
                <c:pt idx="597">
                  <c:v>7885.320595900454</c:v>
                </c:pt>
                <c:pt idx="598">
                  <c:v>7885.320595900454</c:v>
                </c:pt>
                <c:pt idx="599">
                  <c:v>7885.320595900454</c:v>
                </c:pt>
                <c:pt idx="600">
                  <c:v>7885.320595900454</c:v>
                </c:pt>
                <c:pt idx="601">
                  <c:v>7885.320595900454</c:v>
                </c:pt>
                <c:pt idx="602">
                  <c:v>7885.320595900454</c:v>
                </c:pt>
                <c:pt idx="603">
                  <c:v>7885.320595900454</c:v>
                </c:pt>
                <c:pt idx="604">
                  <c:v>7885.320595900454</c:v>
                </c:pt>
                <c:pt idx="605">
                  <c:v>7885.320595900454</c:v>
                </c:pt>
                <c:pt idx="606">
                  <c:v>7885.320595900454</c:v>
                </c:pt>
                <c:pt idx="607">
                  <c:v>7885.320595900454</c:v>
                </c:pt>
                <c:pt idx="608">
                  <c:v>7885.320595900454</c:v>
                </c:pt>
                <c:pt idx="609">
                  <c:v>7885.320595900454</c:v>
                </c:pt>
                <c:pt idx="610">
                  <c:v>7885.320595900454</c:v>
                </c:pt>
                <c:pt idx="611">
                  <c:v>7885.320595900454</c:v>
                </c:pt>
                <c:pt idx="612">
                  <c:v>7885.320595900454</c:v>
                </c:pt>
                <c:pt idx="613">
                  <c:v>7885.320595900454</c:v>
                </c:pt>
                <c:pt idx="614">
                  <c:v>7885.320595900454</c:v>
                </c:pt>
                <c:pt idx="615">
                  <c:v>7885.320595900454</c:v>
                </c:pt>
                <c:pt idx="616">
                  <c:v>7885.320595900454</c:v>
                </c:pt>
                <c:pt idx="617">
                  <c:v>7885.320595900454</c:v>
                </c:pt>
                <c:pt idx="618">
                  <c:v>7885.320595900454</c:v>
                </c:pt>
                <c:pt idx="619">
                  <c:v>7885.320595900454</c:v>
                </c:pt>
                <c:pt idx="620">
                  <c:v>7885.320595900454</c:v>
                </c:pt>
                <c:pt idx="621">
                  <c:v>7885.320595900454</c:v>
                </c:pt>
                <c:pt idx="622">
                  <c:v>7885.320595900454</c:v>
                </c:pt>
                <c:pt idx="623">
                  <c:v>7885.320595900454</c:v>
                </c:pt>
                <c:pt idx="624">
                  <c:v>7885.320595900454</c:v>
                </c:pt>
                <c:pt idx="625">
                  <c:v>7885.320595900454</c:v>
                </c:pt>
                <c:pt idx="626">
                  <c:v>7885.320595900454</c:v>
                </c:pt>
                <c:pt idx="627">
                  <c:v>7885.320595900454</c:v>
                </c:pt>
                <c:pt idx="628">
                  <c:v>7885.320595900454</c:v>
                </c:pt>
                <c:pt idx="629">
                  <c:v>7885.320595900454</c:v>
                </c:pt>
                <c:pt idx="630">
                  <c:v>7885.320595900454</c:v>
                </c:pt>
                <c:pt idx="631">
                  <c:v>7885.320595900454</c:v>
                </c:pt>
                <c:pt idx="632">
                  <c:v>7885.320595900454</c:v>
                </c:pt>
                <c:pt idx="633">
                  <c:v>7885.320595900454</c:v>
                </c:pt>
                <c:pt idx="634">
                  <c:v>7885.320595900454</c:v>
                </c:pt>
                <c:pt idx="635">
                  <c:v>7885.320595900454</c:v>
                </c:pt>
                <c:pt idx="636">
                  <c:v>7885.320595900454</c:v>
                </c:pt>
                <c:pt idx="637">
                  <c:v>7885.320595900454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Trans!$C$2:$C$639</c:f>
              <c:numCache>
                <c:formatCode>General</c:formatCode>
                <c:ptCount val="638"/>
                <c:pt idx="0">
                  <c:v>10530.69184649606</c:v>
                </c:pt>
                <c:pt idx="1">
                  <c:v>10530.69184649606</c:v>
                </c:pt>
                <c:pt idx="2">
                  <c:v>10530.69184649606</c:v>
                </c:pt>
                <c:pt idx="3">
                  <c:v>10530.69184649606</c:v>
                </c:pt>
                <c:pt idx="4">
                  <c:v>10530.69184649606</c:v>
                </c:pt>
                <c:pt idx="5">
                  <c:v>10530.69184649606</c:v>
                </c:pt>
                <c:pt idx="6">
                  <c:v>10530.69184649606</c:v>
                </c:pt>
                <c:pt idx="7">
                  <c:v>10530.69184649606</c:v>
                </c:pt>
                <c:pt idx="8">
                  <c:v>10530.69184649606</c:v>
                </c:pt>
                <c:pt idx="9">
                  <c:v>10530.69184649606</c:v>
                </c:pt>
                <c:pt idx="10">
                  <c:v>10530.69184649606</c:v>
                </c:pt>
                <c:pt idx="11">
                  <c:v>10530.69184649606</c:v>
                </c:pt>
                <c:pt idx="12">
                  <c:v>10530.69184649606</c:v>
                </c:pt>
                <c:pt idx="13">
                  <c:v>10530.69184649606</c:v>
                </c:pt>
                <c:pt idx="14">
                  <c:v>10530.69184649606</c:v>
                </c:pt>
                <c:pt idx="15">
                  <c:v>10530.69184649606</c:v>
                </c:pt>
                <c:pt idx="16">
                  <c:v>10530.69184649606</c:v>
                </c:pt>
                <c:pt idx="17">
                  <c:v>10530.69184649606</c:v>
                </c:pt>
                <c:pt idx="18">
                  <c:v>10530.69184649606</c:v>
                </c:pt>
                <c:pt idx="19">
                  <c:v>10530.69184649606</c:v>
                </c:pt>
                <c:pt idx="20">
                  <c:v>10530.69184649606</c:v>
                </c:pt>
                <c:pt idx="21">
                  <c:v>10530.69184649606</c:v>
                </c:pt>
                <c:pt idx="22">
                  <c:v>10530.69184649606</c:v>
                </c:pt>
                <c:pt idx="23">
                  <c:v>10530.69184649606</c:v>
                </c:pt>
                <c:pt idx="24">
                  <c:v>10530.69184649606</c:v>
                </c:pt>
                <c:pt idx="25">
                  <c:v>10530.69184649606</c:v>
                </c:pt>
                <c:pt idx="26">
                  <c:v>10530.69184649606</c:v>
                </c:pt>
                <c:pt idx="27">
                  <c:v>10530.69184649606</c:v>
                </c:pt>
                <c:pt idx="28">
                  <c:v>10530.69184649606</c:v>
                </c:pt>
                <c:pt idx="29">
                  <c:v>10530.69184649606</c:v>
                </c:pt>
                <c:pt idx="30">
                  <c:v>10530.69184649606</c:v>
                </c:pt>
                <c:pt idx="31">
                  <c:v>10530.69184649606</c:v>
                </c:pt>
                <c:pt idx="32">
                  <c:v>10530.69184649606</c:v>
                </c:pt>
                <c:pt idx="33">
                  <c:v>10530.69184649606</c:v>
                </c:pt>
                <c:pt idx="34">
                  <c:v>10530.69184649606</c:v>
                </c:pt>
                <c:pt idx="35">
                  <c:v>10530.69184649606</c:v>
                </c:pt>
                <c:pt idx="36">
                  <c:v>10530.69184649606</c:v>
                </c:pt>
                <c:pt idx="37">
                  <c:v>10530.69184649606</c:v>
                </c:pt>
                <c:pt idx="38">
                  <c:v>10530.69184649606</c:v>
                </c:pt>
                <c:pt idx="39">
                  <c:v>10530.69184649606</c:v>
                </c:pt>
                <c:pt idx="40">
                  <c:v>10530.69184649606</c:v>
                </c:pt>
                <c:pt idx="41">
                  <c:v>10530.69184649606</c:v>
                </c:pt>
                <c:pt idx="42">
                  <c:v>10530.69184649606</c:v>
                </c:pt>
                <c:pt idx="43">
                  <c:v>10530.69184649606</c:v>
                </c:pt>
                <c:pt idx="44">
                  <c:v>10530.69184649606</c:v>
                </c:pt>
                <c:pt idx="45">
                  <c:v>10530.69184649606</c:v>
                </c:pt>
                <c:pt idx="46">
                  <c:v>10530.69184649606</c:v>
                </c:pt>
                <c:pt idx="47">
                  <c:v>10530.69184649606</c:v>
                </c:pt>
                <c:pt idx="48">
                  <c:v>10530.69184649606</c:v>
                </c:pt>
                <c:pt idx="49">
                  <c:v>10530.69184649606</c:v>
                </c:pt>
                <c:pt idx="50">
                  <c:v>10530.69184649606</c:v>
                </c:pt>
                <c:pt idx="51">
                  <c:v>10530.69184649606</c:v>
                </c:pt>
                <c:pt idx="52">
                  <c:v>10530.69184649606</c:v>
                </c:pt>
                <c:pt idx="53">
                  <c:v>10530.69184649606</c:v>
                </c:pt>
                <c:pt idx="54">
                  <c:v>10530.69184649606</c:v>
                </c:pt>
                <c:pt idx="55">
                  <c:v>10530.69184649606</c:v>
                </c:pt>
                <c:pt idx="56">
                  <c:v>10530.69184649606</c:v>
                </c:pt>
                <c:pt idx="57">
                  <c:v>10530.69184649606</c:v>
                </c:pt>
                <c:pt idx="58">
                  <c:v>10530.69184649606</c:v>
                </c:pt>
                <c:pt idx="59">
                  <c:v>10530.69184649606</c:v>
                </c:pt>
                <c:pt idx="60">
                  <c:v>10530.69184649606</c:v>
                </c:pt>
                <c:pt idx="61">
                  <c:v>10530.69184649606</c:v>
                </c:pt>
                <c:pt idx="62">
                  <c:v>10530.69184649606</c:v>
                </c:pt>
                <c:pt idx="63">
                  <c:v>10530.69184649606</c:v>
                </c:pt>
                <c:pt idx="64">
                  <c:v>10530.69184649606</c:v>
                </c:pt>
                <c:pt idx="65">
                  <c:v>10530.69184649606</c:v>
                </c:pt>
                <c:pt idx="66">
                  <c:v>10530.69184649606</c:v>
                </c:pt>
                <c:pt idx="67">
                  <c:v>10530.69184649606</c:v>
                </c:pt>
                <c:pt idx="68">
                  <c:v>10530.69184649606</c:v>
                </c:pt>
                <c:pt idx="69">
                  <c:v>10530.69184649606</c:v>
                </c:pt>
                <c:pt idx="70">
                  <c:v>10530.69184649606</c:v>
                </c:pt>
                <c:pt idx="71">
                  <c:v>10530.69184649606</c:v>
                </c:pt>
                <c:pt idx="72">
                  <c:v>10530.69184649606</c:v>
                </c:pt>
                <c:pt idx="73">
                  <c:v>10530.69184649606</c:v>
                </c:pt>
                <c:pt idx="74">
                  <c:v>10530.69184649606</c:v>
                </c:pt>
                <c:pt idx="75">
                  <c:v>10530.69184649606</c:v>
                </c:pt>
                <c:pt idx="76">
                  <c:v>10530.69184649606</c:v>
                </c:pt>
                <c:pt idx="77">
                  <c:v>10530.69184649606</c:v>
                </c:pt>
                <c:pt idx="78">
                  <c:v>10530.69184649606</c:v>
                </c:pt>
                <c:pt idx="79">
                  <c:v>10530.69184649606</c:v>
                </c:pt>
                <c:pt idx="80">
                  <c:v>10530.69184649606</c:v>
                </c:pt>
                <c:pt idx="81">
                  <c:v>10530.69184649606</c:v>
                </c:pt>
                <c:pt idx="82">
                  <c:v>10530.69184649606</c:v>
                </c:pt>
                <c:pt idx="83">
                  <c:v>10530.69184649606</c:v>
                </c:pt>
                <c:pt idx="84">
                  <c:v>10530.69184649606</c:v>
                </c:pt>
                <c:pt idx="85">
                  <c:v>10530.69184649606</c:v>
                </c:pt>
                <c:pt idx="86">
                  <c:v>10530.69184649606</c:v>
                </c:pt>
                <c:pt idx="87">
                  <c:v>10530.69184649606</c:v>
                </c:pt>
                <c:pt idx="88">
                  <c:v>10530.69184649606</c:v>
                </c:pt>
                <c:pt idx="89">
                  <c:v>10530.69184649606</c:v>
                </c:pt>
                <c:pt idx="90">
                  <c:v>10530.69184649606</c:v>
                </c:pt>
                <c:pt idx="91">
                  <c:v>10530.69184649606</c:v>
                </c:pt>
                <c:pt idx="92">
                  <c:v>10530.69184649606</c:v>
                </c:pt>
                <c:pt idx="93">
                  <c:v>10530.69184649606</c:v>
                </c:pt>
                <c:pt idx="94">
                  <c:v>10530.69184649606</c:v>
                </c:pt>
                <c:pt idx="95">
                  <c:v>10530.69184649606</c:v>
                </c:pt>
                <c:pt idx="96">
                  <c:v>10530.69184649606</c:v>
                </c:pt>
                <c:pt idx="97">
                  <c:v>10530.69184649606</c:v>
                </c:pt>
                <c:pt idx="98">
                  <c:v>10530.69184649606</c:v>
                </c:pt>
                <c:pt idx="99">
                  <c:v>10530.69184649606</c:v>
                </c:pt>
                <c:pt idx="100">
                  <c:v>10530.69184649606</c:v>
                </c:pt>
                <c:pt idx="101">
                  <c:v>10530.69184649606</c:v>
                </c:pt>
                <c:pt idx="102">
                  <c:v>10530.69184649606</c:v>
                </c:pt>
                <c:pt idx="103">
                  <c:v>10530.69184649606</c:v>
                </c:pt>
                <c:pt idx="104">
                  <c:v>10530.69184649606</c:v>
                </c:pt>
                <c:pt idx="105">
                  <c:v>10530.69184649606</c:v>
                </c:pt>
                <c:pt idx="106">
                  <c:v>10530.69184649606</c:v>
                </c:pt>
                <c:pt idx="107">
                  <c:v>10530.69184649606</c:v>
                </c:pt>
                <c:pt idx="108">
                  <c:v>10530.69184649606</c:v>
                </c:pt>
                <c:pt idx="109">
                  <c:v>10530.69184649606</c:v>
                </c:pt>
                <c:pt idx="110">
                  <c:v>10530.69184649606</c:v>
                </c:pt>
                <c:pt idx="111">
                  <c:v>10530.69184649606</c:v>
                </c:pt>
                <c:pt idx="112">
                  <c:v>10530.69184649606</c:v>
                </c:pt>
                <c:pt idx="113">
                  <c:v>10530.69184649606</c:v>
                </c:pt>
                <c:pt idx="114">
                  <c:v>10530.69184649606</c:v>
                </c:pt>
                <c:pt idx="115">
                  <c:v>10530.69184649606</c:v>
                </c:pt>
                <c:pt idx="116">
                  <c:v>10530.69184649606</c:v>
                </c:pt>
                <c:pt idx="117">
                  <c:v>10530.69184649606</c:v>
                </c:pt>
                <c:pt idx="118">
                  <c:v>10530.69184649606</c:v>
                </c:pt>
                <c:pt idx="119">
                  <c:v>10530.69184649606</c:v>
                </c:pt>
                <c:pt idx="120">
                  <c:v>10530.69184649606</c:v>
                </c:pt>
                <c:pt idx="121">
                  <c:v>10530.69184649606</c:v>
                </c:pt>
                <c:pt idx="122">
                  <c:v>10530.69184649606</c:v>
                </c:pt>
                <c:pt idx="123">
                  <c:v>10530.69184649606</c:v>
                </c:pt>
                <c:pt idx="124">
                  <c:v>10530.69184649606</c:v>
                </c:pt>
                <c:pt idx="125">
                  <c:v>10530.69184649606</c:v>
                </c:pt>
                <c:pt idx="126">
                  <c:v>10530.69184649606</c:v>
                </c:pt>
                <c:pt idx="127">
                  <c:v>10530.69184649606</c:v>
                </c:pt>
                <c:pt idx="128">
                  <c:v>10530.69184649606</c:v>
                </c:pt>
                <c:pt idx="129">
                  <c:v>10530.69184649606</c:v>
                </c:pt>
                <c:pt idx="130">
                  <c:v>10530.69184649606</c:v>
                </c:pt>
                <c:pt idx="131">
                  <c:v>10530.69184649606</c:v>
                </c:pt>
                <c:pt idx="132">
                  <c:v>10530.69184649606</c:v>
                </c:pt>
                <c:pt idx="133">
                  <c:v>10530.69184649606</c:v>
                </c:pt>
                <c:pt idx="134">
                  <c:v>10530.69184649606</c:v>
                </c:pt>
                <c:pt idx="135">
                  <c:v>10530.69184649606</c:v>
                </c:pt>
                <c:pt idx="136">
                  <c:v>10530.69184649606</c:v>
                </c:pt>
                <c:pt idx="137">
                  <c:v>10530.69184649606</c:v>
                </c:pt>
                <c:pt idx="138">
                  <c:v>10530.69184649606</c:v>
                </c:pt>
                <c:pt idx="139">
                  <c:v>10530.69184649606</c:v>
                </c:pt>
                <c:pt idx="140">
                  <c:v>10530.69184649606</c:v>
                </c:pt>
                <c:pt idx="141">
                  <c:v>10530.69184649606</c:v>
                </c:pt>
                <c:pt idx="142">
                  <c:v>10530.69184649606</c:v>
                </c:pt>
                <c:pt idx="143">
                  <c:v>10530.69184649606</c:v>
                </c:pt>
                <c:pt idx="144">
                  <c:v>10530.69184649606</c:v>
                </c:pt>
                <c:pt idx="145">
                  <c:v>10530.69184649606</c:v>
                </c:pt>
                <c:pt idx="146">
                  <c:v>10530.69184649606</c:v>
                </c:pt>
                <c:pt idx="147">
                  <c:v>10530.69184649606</c:v>
                </c:pt>
                <c:pt idx="148">
                  <c:v>10530.69184649606</c:v>
                </c:pt>
                <c:pt idx="149">
                  <c:v>10530.69184649606</c:v>
                </c:pt>
                <c:pt idx="150">
                  <c:v>10530.69184649606</c:v>
                </c:pt>
                <c:pt idx="151">
                  <c:v>10530.69184649606</c:v>
                </c:pt>
                <c:pt idx="152">
                  <c:v>10530.69184649606</c:v>
                </c:pt>
                <c:pt idx="153">
                  <c:v>10530.69184649606</c:v>
                </c:pt>
                <c:pt idx="154">
                  <c:v>10530.69184649606</c:v>
                </c:pt>
                <c:pt idx="155">
                  <c:v>10530.69184649606</c:v>
                </c:pt>
                <c:pt idx="156">
                  <c:v>10530.69184649606</c:v>
                </c:pt>
                <c:pt idx="157">
                  <c:v>10530.69184649606</c:v>
                </c:pt>
                <c:pt idx="158">
                  <c:v>10530.69184649606</c:v>
                </c:pt>
                <c:pt idx="159">
                  <c:v>10530.69184649606</c:v>
                </c:pt>
                <c:pt idx="160">
                  <c:v>10530.69184649606</c:v>
                </c:pt>
                <c:pt idx="161">
                  <c:v>10530.69184649606</c:v>
                </c:pt>
                <c:pt idx="162">
                  <c:v>10530.69184649606</c:v>
                </c:pt>
                <c:pt idx="163">
                  <c:v>10530.69184649606</c:v>
                </c:pt>
                <c:pt idx="164">
                  <c:v>10530.69184649606</c:v>
                </c:pt>
                <c:pt idx="165">
                  <c:v>10530.69184649606</c:v>
                </c:pt>
                <c:pt idx="166">
                  <c:v>10530.69184649606</c:v>
                </c:pt>
                <c:pt idx="167">
                  <c:v>10530.69184649606</c:v>
                </c:pt>
                <c:pt idx="168">
                  <c:v>10530.69184649606</c:v>
                </c:pt>
                <c:pt idx="169">
                  <c:v>10530.69184649606</c:v>
                </c:pt>
                <c:pt idx="170">
                  <c:v>10530.69184649606</c:v>
                </c:pt>
                <c:pt idx="171">
                  <c:v>10530.69184649606</c:v>
                </c:pt>
                <c:pt idx="172">
                  <c:v>10530.69184649606</c:v>
                </c:pt>
                <c:pt idx="173">
                  <c:v>10530.69184649606</c:v>
                </c:pt>
                <c:pt idx="174">
                  <c:v>10530.69184649606</c:v>
                </c:pt>
                <c:pt idx="175">
                  <c:v>10530.69184649606</c:v>
                </c:pt>
                <c:pt idx="176">
                  <c:v>10530.69184649606</c:v>
                </c:pt>
                <c:pt idx="177">
                  <c:v>10530.69184649606</c:v>
                </c:pt>
                <c:pt idx="178">
                  <c:v>10530.69184649606</c:v>
                </c:pt>
                <c:pt idx="179">
                  <c:v>10530.69184649606</c:v>
                </c:pt>
                <c:pt idx="180">
                  <c:v>10530.69184649606</c:v>
                </c:pt>
                <c:pt idx="181">
                  <c:v>10530.69184649606</c:v>
                </c:pt>
                <c:pt idx="182">
                  <c:v>10530.69184649606</c:v>
                </c:pt>
                <c:pt idx="183">
                  <c:v>10530.69184649606</c:v>
                </c:pt>
                <c:pt idx="184">
                  <c:v>10530.69184649606</c:v>
                </c:pt>
                <c:pt idx="185">
                  <c:v>10530.69184649606</c:v>
                </c:pt>
                <c:pt idx="186">
                  <c:v>10530.69184649606</c:v>
                </c:pt>
                <c:pt idx="187">
                  <c:v>10530.69184649606</c:v>
                </c:pt>
                <c:pt idx="188">
                  <c:v>10530.69184649606</c:v>
                </c:pt>
                <c:pt idx="189">
                  <c:v>10530.69184649606</c:v>
                </c:pt>
                <c:pt idx="190">
                  <c:v>10530.69184649606</c:v>
                </c:pt>
                <c:pt idx="191">
                  <c:v>10530.69184649606</c:v>
                </c:pt>
                <c:pt idx="192">
                  <c:v>10530.69184649606</c:v>
                </c:pt>
                <c:pt idx="193">
                  <c:v>10530.69184649606</c:v>
                </c:pt>
                <c:pt idx="194">
                  <c:v>10530.69184649606</c:v>
                </c:pt>
                <c:pt idx="195">
                  <c:v>10530.69184649606</c:v>
                </c:pt>
                <c:pt idx="196">
                  <c:v>10530.69184649606</c:v>
                </c:pt>
                <c:pt idx="197">
                  <c:v>10530.69184649606</c:v>
                </c:pt>
                <c:pt idx="198">
                  <c:v>10530.69184649606</c:v>
                </c:pt>
                <c:pt idx="199">
                  <c:v>10530.69184649606</c:v>
                </c:pt>
                <c:pt idx="200">
                  <c:v>10530.69184649606</c:v>
                </c:pt>
                <c:pt idx="201">
                  <c:v>10530.69184649606</c:v>
                </c:pt>
                <c:pt idx="202">
                  <c:v>10530.69184649606</c:v>
                </c:pt>
                <c:pt idx="203">
                  <c:v>10530.69184649606</c:v>
                </c:pt>
                <c:pt idx="204">
                  <c:v>10530.69184649606</c:v>
                </c:pt>
                <c:pt idx="205">
                  <c:v>10530.69184649606</c:v>
                </c:pt>
                <c:pt idx="206">
                  <c:v>10530.69184649606</c:v>
                </c:pt>
                <c:pt idx="207">
                  <c:v>10530.69184649606</c:v>
                </c:pt>
                <c:pt idx="208">
                  <c:v>10530.69184649606</c:v>
                </c:pt>
                <c:pt idx="209">
                  <c:v>10530.69184649606</c:v>
                </c:pt>
                <c:pt idx="210">
                  <c:v>10530.69184649606</c:v>
                </c:pt>
                <c:pt idx="211">
                  <c:v>10530.69184649606</c:v>
                </c:pt>
                <c:pt idx="212">
                  <c:v>10530.69184649606</c:v>
                </c:pt>
                <c:pt idx="213">
                  <c:v>10530.69184649606</c:v>
                </c:pt>
                <c:pt idx="214">
                  <c:v>10530.69184649606</c:v>
                </c:pt>
                <c:pt idx="215">
                  <c:v>10530.69184649606</c:v>
                </c:pt>
                <c:pt idx="216">
                  <c:v>10530.69184649606</c:v>
                </c:pt>
                <c:pt idx="217">
                  <c:v>10530.69184649606</c:v>
                </c:pt>
                <c:pt idx="218">
                  <c:v>10530.69184649606</c:v>
                </c:pt>
                <c:pt idx="219">
                  <c:v>10530.69184649606</c:v>
                </c:pt>
                <c:pt idx="220">
                  <c:v>10530.69184649606</c:v>
                </c:pt>
                <c:pt idx="221">
                  <c:v>10530.69184649606</c:v>
                </c:pt>
                <c:pt idx="222">
                  <c:v>10530.69184649606</c:v>
                </c:pt>
                <c:pt idx="223">
                  <c:v>10530.69184649606</c:v>
                </c:pt>
                <c:pt idx="224">
                  <c:v>10530.69184649606</c:v>
                </c:pt>
                <c:pt idx="225">
                  <c:v>10530.69184649606</c:v>
                </c:pt>
                <c:pt idx="226">
                  <c:v>10530.69184649606</c:v>
                </c:pt>
                <c:pt idx="227">
                  <c:v>10530.69184649606</c:v>
                </c:pt>
                <c:pt idx="228">
                  <c:v>10530.69184649606</c:v>
                </c:pt>
                <c:pt idx="229">
                  <c:v>10530.69184649606</c:v>
                </c:pt>
                <c:pt idx="230">
                  <c:v>10530.69184649606</c:v>
                </c:pt>
                <c:pt idx="231">
                  <c:v>10530.69184649606</c:v>
                </c:pt>
                <c:pt idx="232">
                  <c:v>10530.69184649606</c:v>
                </c:pt>
                <c:pt idx="233">
                  <c:v>10530.69184649606</c:v>
                </c:pt>
                <c:pt idx="234">
                  <c:v>10530.69184649606</c:v>
                </c:pt>
                <c:pt idx="235">
                  <c:v>10530.69184649606</c:v>
                </c:pt>
                <c:pt idx="236">
                  <c:v>10530.69184649606</c:v>
                </c:pt>
                <c:pt idx="237">
                  <c:v>10530.69184649606</c:v>
                </c:pt>
                <c:pt idx="238">
                  <c:v>10530.69184649606</c:v>
                </c:pt>
                <c:pt idx="239">
                  <c:v>10530.69184649606</c:v>
                </c:pt>
                <c:pt idx="240">
                  <c:v>10530.69184649606</c:v>
                </c:pt>
                <c:pt idx="241">
                  <c:v>10530.69184649606</c:v>
                </c:pt>
                <c:pt idx="242">
                  <c:v>10530.69184649606</c:v>
                </c:pt>
                <c:pt idx="243">
                  <c:v>10530.69184649606</c:v>
                </c:pt>
                <c:pt idx="244">
                  <c:v>10530.69184649606</c:v>
                </c:pt>
                <c:pt idx="245">
                  <c:v>10530.69184649606</c:v>
                </c:pt>
                <c:pt idx="246">
                  <c:v>10530.69184649606</c:v>
                </c:pt>
                <c:pt idx="247">
                  <c:v>10530.69184649606</c:v>
                </c:pt>
                <c:pt idx="248">
                  <c:v>10530.69184649606</c:v>
                </c:pt>
                <c:pt idx="249">
                  <c:v>10530.69184649606</c:v>
                </c:pt>
                <c:pt idx="250">
                  <c:v>10530.69184649606</c:v>
                </c:pt>
                <c:pt idx="251">
                  <c:v>10530.69184649606</c:v>
                </c:pt>
                <c:pt idx="252">
                  <c:v>10530.69184649606</c:v>
                </c:pt>
                <c:pt idx="253">
                  <c:v>10530.69184649606</c:v>
                </c:pt>
                <c:pt idx="254">
                  <c:v>10530.69184649606</c:v>
                </c:pt>
                <c:pt idx="255">
                  <c:v>10530.69184649606</c:v>
                </c:pt>
                <c:pt idx="256">
                  <c:v>10530.69184649606</c:v>
                </c:pt>
                <c:pt idx="257">
                  <c:v>10530.69184649606</c:v>
                </c:pt>
                <c:pt idx="258">
                  <c:v>10530.69184649606</c:v>
                </c:pt>
                <c:pt idx="259">
                  <c:v>10530.69184649606</c:v>
                </c:pt>
                <c:pt idx="260">
                  <c:v>10530.69184649606</c:v>
                </c:pt>
                <c:pt idx="261">
                  <c:v>10530.69184649606</c:v>
                </c:pt>
                <c:pt idx="262">
                  <c:v>10530.69184649606</c:v>
                </c:pt>
                <c:pt idx="263">
                  <c:v>10530.69184649606</c:v>
                </c:pt>
                <c:pt idx="264">
                  <c:v>10530.69184649606</c:v>
                </c:pt>
                <c:pt idx="265">
                  <c:v>10530.69184649606</c:v>
                </c:pt>
                <c:pt idx="266">
                  <c:v>10530.69184649606</c:v>
                </c:pt>
                <c:pt idx="267">
                  <c:v>10530.69184649606</c:v>
                </c:pt>
                <c:pt idx="268">
                  <c:v>10530.69184649606</c:v>
                </c:pt>
                <c:pt idx="269">
                  <c:v>10530.69184649606</c:v>
                </c:pt>
                <c:pt idx="270">
                  <c:v>10530.69184649606</c:v>
                </c:pt>
                <c:pt idx="271">
                  <c:v>10530.69184649606</c:v>
                </c:pt>
                <c:pt idx="272">
                  <c:v>10530.69184649606</c:v>
                </c:pt>
                <c:pt idx="273">
                  <c:v>10530.69184649606</c:v>
                </c:pt>
                <c:pt idx="274">
                  <c:v>10530.69184649606</c:v>
                </c:pt>
                <c:pt idx="275">
                  <c:v>10530.69184649606</c:v>
                </c:pt>
                <c:pt idx="276">
                  <c:v>10530.69184649606</c:v>
                </c:pt>
                <c:pt idx="277">
                  <c:v>10530.69184649606</c:v>
                </c:pt>
                <c:pt idx="278">
                  <c:v>10530.69184649606</c:v>
                </c:pt>
                <c:pt idx="279">
                  <c:v>10530.69184649606</c:v>
                </c:pt>
                <c:pt idx="280">
                  <c:v>10530.69184649606</c:v>
                </c:pt>
                <c:pt idx="281">
                  <c:v>10530.69184649606</c:v>
                </c:pt>
                <c:pt idx="282">
                  <c:v>10530.69184649606</c:v>
                </c:pt>
                <c:pt idx="283">
                  <c:v>10530.69184649606</c:v>
                </c:pt>
                <c:pt idx="284">
                  <c:v>10530.69184649606</c:v>
                </c:pt>
                <c:pt idx="285">
                  <c:v>10530.69184649606</c:v>
                </c:pt>
                <c:pt idx="286">
                  <c:v>10530.69184649606</c:v>
                </c:pt>
                <c:pt idx="287">
                  <c:v>10530.69184649606</c:v>
                </c:pt>
                <c:pt idx="288">
                  <c:v>10530.69184649606</c:v>
                </c:pt>
                <c:pt idx="289">
                  <c:v>10530.69184649606</c:v>
                </c:pt>
                <c:pt idx="290">
                  <c:v>10530.69184649606</c:v>
                </c:pt>
                <c:pt idx="291">
                  <c:v>10530.69184649606</c:v>
                </c:pt>
                <c:pt idx="292">
                  <c:v>10530.69184649606</c:v>
                </c:pt>
                <c:pt idx="293">
                  <c:v>10530.69184649606</c:v>
                </c:pt>
                <c:pt idx="294">
                  <c:v>10530.69184649606</c:v>
                </c:pt>
                <c:pt idx="295">
                  <c:v>10530.69184649606</c:v>
                </c:pt>
                <c:pt idx="296">
                  <c:v>10530.69184649606</c:v>
                </c:pt>
                <c:pt idx="297">
                  <c:v>10530.69184649606</c:v>
                </c:pt>
                <c:pt idx="298">
                  <c:v>10530.69184649606</c:v>
                </c:pt>
                <c:pt idx="299">
                  <c:v>10530.69184649606</c:v>
                </c:pt>
                <c:pt idx="300">
                  <c:v>10530.69184649606</c:v>
                </c:pt>
                <c:pt idx="301">
                  <c:v>10530.69184649606</c:v>
                </c:pt>
                <c:pt idx="302">
                  <c:v>10530.69184649606</c:v>
                </c:pt>
                <c:pt idx="303">
                  <c:v>10530.69184649606</c:v>
                </c:pt>
                <c:pt idx="304">
                  <c:v>10530.69184649606</c:v>
                </c:pt>
                <c:pt idx="305">
                  <c:v>10530.69184649606</c:v>
                </c:pt>
                <c:pt idx="306">
                  <c:v>10530.69184649606</c:v>
                </c:pt>
                <c:pt idx="307">
                  <c:v>10530.69184649606</c:v>
                </c:pt>
                <c:pt idx="308">
                  <c:v>10530.69184649606</c:v>
                </c:pt>
                <c:pt idx="309">
                  <c:v>10530.69184649606</c:v>
                </c:pt>
                <c:pt idx="310">
                  <c:v>10530.69184649606</c:v>
                </c:pt>
                <c:pt idx="311">
                  <c:v>10530.69184649606</c:v>
                </c:pt>
                <c:pt idx="312">
                  <c:v>10530.69184649606</c:v>
                </c:pt>
                <c:pt idx="313">
                  <c:v>10530.69184649606</c:v>
                </c:pt>
                <c:pt idx="314">
                  <c:v>10530.69184649606</c:v>
                </c:pt>
                <c:pt idx="315">
                  <c:v>10530.69184649606</c:v>
                </c:pt>
                <c:pt idx="316">
                  <c:v>10530.69184649606</c:v>
                </c:pt>
                <c:pt idx="317">
                  <c:v>10530.69184649606</c:v>
                </c:pt>
                <c:pt idx="318">
                  <c:v>10530.69184649606</c:v>
                </c:pt>
                <c:pt idx="319">
                  <c:v>10530.69184649606</c:v>
                </c:pt>
                <c:pt idx="320">
                  <c:v>10530.69184649606</c:v>
                </c:pt>
                <c:pt idx="321">
                  <c:v>10530.69184649606</c:v>
                </c:pt>
                <c:pt idx="322">
                  <c:v>10530.69184649606</c:v>
                </c:pt>
                <c:pt idx="323">
                  <c:v>10530.69184649606</c:v>
                </c:pt>
                <c:pt idx="324">
                  <c:v>10530.69184649606</c:v>
                </c:pt>
                <c:pt idx="325">
                  <c:v>10530.69184649606</c:v>
                </c:pt>
                <c:pt idx="326">
                  <c:v>10530.69184649606</c:v>
                </c:pt>
                <c:pt idx="327">
                  <c:v>10530.69184649606</c:v>
                </c:pt>
                <c:pt idx="328">
                  <c:v>10530.69184649606</c:v>
                </c:pt>
                <c:pt idx="329">
                  <c:v>10530.69184649606</c:v>
                </c:pt>
                <c:pt idx="330">
                  <c:v>10530.69184649606</c:v>
                </c:pt>
                <c:pt idx="331">
                  <c:v>10530.69184649606</c:v>
                </c:pt>
                <c:pt idx="332">
                  <c:v>10530.69184649606</c:v>
                </c:pt>
                <c:pt idx="333">
                  <c:v>10530.69184649606</c:v>
                </c:pt>
                <c:pt idx="334">
                  <c:v>10530.69184649606</c:v>
                </c:pt>
                <c:pt idx="335">
                  <c:v>10530.69184649606</c:v>
                </c:pt>
                <c:pt idx="336">
                  <c:v>10530.69184649606</c:v>
                </c:pt>
                <c:pt idx="337">
                  <c:v>10530.69184649606</c:v>
                </c:pt>
                <c:pt idx="338">
                  <c:v>10530.69184649606</c:v>
                </c:pt>
                <c:pt idx="339">
                  <c:v>10530.69184649606</c:v>
                </c:pt>
                <c:pt idx="340">
                  <c:v>10530.69184649606</c:v>
                </c:pt>
                <c:pt idx="341">
                  <c:v>10530.69184649606</c:v>
                </c:pt>
                <c:pt idx="342">
                  <c:v>10530.69184649606</c:v>
                </c:pt>
                <c:pt idx="343">
                  <c:v>10530.69184649606</c:v>
                </c:pt>
                <c:pt idx="344">
                  <c:v>10530.69184649606</c:v>
                </c:pt>
                <c:pt idx="345">
                  <c:v>10530.69184649606</c:v>
                </c:pt>
                <c:pt idx="346">
                  <c:v>10530.69184649606</c:v>
                </c:pt>
                <c:pt idx="347">
                  <c:v>10530.69184649606</c:v>
                </c:pt>
                <c:pt idx="348">
                  <c:v>10530.69184649606</c:v>
                </c:pt>
                <c:pt idx="349">
                  <c:v>10530.69184649606</c:v>
                </c:pt>
                <c:pt idx="350">
                  <c:v>10530.69184649606</c:v>
                </c:pt>
                <c:pt idx="351">
                  <c:v>10530.69184649606</c:v>
                </c:pt>
                <c:pt idx="352">
                  <c:v>10530.69184649606</c:v>
                </c:pt>
                <c:pt idx="353">
                  <c:v>10530.69184649606</c:v>
                </c:pt>
                <c:pt idx="354">
                  <c:v>10530.69184649606</c:v>
                </c:pt>
                <c:pt idx="355">
                  <c:v>10530.69184649606</c:v>
                </c:pt>
                <c:pt idx="356">
                  <c:v>10530.69184649606</c:v>
                </c:pt>
                <c:pt idx="357">
                  <c:v>10530.69184649606</c:v>
                </c:pt>
                <c:pt idx="358">
                  <c:v>10530.69184649606</c:v>
                </c:pt>
                <c:pt idx="359">
                  <c:v>10530.69184649606</c:v>
                </c:pt>
                <c:pt idx="360">
                  <c:v>10530.69184649606</c:v>
                </c:pt>
                <c:pt idx="361">
                  <c:v>10530.69184649606</c:v>
                </c:pt>
                <c:pt idx="362">
                  <c:v>10530.69184649606</c:v>
                </c:pt>
                <c:pt idx="363">
                  <c:v>10530.69184649606</c:v>
                </c:pt>
                <c:pt idx="364">
                  <c:v>10530.69184649606</c:v>
                </c:pt>
                <c:pt idx="365">
                  <c:v>10530.69184649606</c:v>
                </c:pt>
                <c:pt idx="366">
                  <c:v>10530.69184649606</c:v>
                </c:pt>
                <c:pt idx="367">
                  <c:v>10530.69184649606</c:v>
                </c:pt>
                <c:pt idx="368">
                  <c:v>10530.69184649606</c:v>
                </c:pt>
                <c:pt idx="369">
                  <c:v>10530.69184649606</c:v>
                </c:pt>
                <c:pt idx="370">
                  <c:v>10530.69184649606</c:v>
                </c:pt>
                <c:pt idx="371">
                  <c:v>10530.69184649606</c:v>
                </c:pt>
                <c:pt idx="372">
                  <c:v>10530.69184649606</c:v>
                </c:pt>
                <c:pt idx="373">
                  <c:v>10530.69184649606</c:v>
                </c:pt>
                <c:pt idx="374">
                  <c:v>10530.69184649606</c:v>
                </c:pt>
                <c:pt idx="375">
                  <c:v>10530.69184649606</c:v>
                </c:pt>
                <c:pt idx="376">
                  <c:v>10530.69184649606</c:v>
                </c:pt>
                <c:pt idx="377">
                  <c:v>10530.69184649606</c:v>
                </c:pt>
                <c:pt idx="378">
                  <c:v>10530.69184649606</c:v>
                </c:pt>
                <c:pt idx="379">
                  <c:v>10530.69184649606</c:v>
                </c:pt>
                <c:pt idx="380">
                  <c:v>10530.69184649606</c:v>
                </c:pt>
                <c:pt idx="381">
                  <c:v>10530.69184649606</c:v>
                </c:pt>
                <c:pt idx="382">
                  <c:v>10530.69184649606</c:v>
                </c:pt>
                <c:pt idx="383">
                  <c:v>10530.69184649606</c:v>
                </c:pt>
                <c:pt idx="384">
                  <c:v>10530.69184649606</c:v>
                </c:pt>
                <c:pt idx="385">
                  <c:v>10530.69184649606</c:v>
                </c:pt>
                <c:pt idx="386">
                  <c:v>10530.69184649606</c:v>
                </c:pt>
                <c:pt idx="387">
                  <c:v>10530.69184649606</c:v>
                </c:pt>
                <c:pt idx="388">
                  <c:v>10530.69184649606</c:v>
                </c:pt>
                <c:pt idx="389">
                  <c:v>10530.69184649606</c:v>
                </c:pt>
                <c:pt idx="390">
                  <c:v>10530.69184649606</c:v>
                </c:pt>
                <c:pt idx="391">
                  <c:v>10530.69184649606</c:v>
                </c:pt>
                <c:pt idx="392">
                  <c:v>10530.69184649606</c:v>
                </c:pt>
                <c:pt idx="393">
                  <c:v>10530.69184649606</c:v>
                </c:pt>
                <c:pt idx="394">
                  <c:v>10530.69184649606</c:v>
                </c:pt>
                <c:pt idx="395">
                  <c:v>10530.69184649606</c:v>
                </c:pt>
                <c:pt idx="396">
                  <c:v>10530.69184649606</c:v>
                </c:pt>
                <c:pt idx="397">
                  <c:v>10530.69184649606</c:v>
                </c:pt>
                <c:pt idx="398">
                  <c:v>10530.69184649606</c:v>
                </c:pt>
                <c:pt idx="399">
                  <c:v>10530.69184649606</c:v>
                </c:pt>
                <c:pt idx="400">
                  <c:v>10530.69184649606</c:v>
                </c:pt>
                <c:pt idx="401">
                  <c:v>10530.69184649606</c:v>
                </c:pt>
                <c:pt idx="402">
                  <c:v>10530.69184649606</c:v>
                </c:pt>
                <c:pt idx="403">
                  <c:v>10530.69184649606</c:v>
                </c:pt>
                <c:pt idx="404">
                  <c:v>10530.69184649606</c:v>
                </c:pt>
                <c:pt idx="405">
                  <c:v>10530.69184649606</c:v>
                </c:pt>
                <c:pt idx="406">
                  <c:v>10530.69184649606</c:v>
                </c:pt>
                <c:pt idx="407">
                  <c:v>10530.69184649606</c:v>
                </c:pt>
                <c:pt idx="408">
                  <c:v>10530.69184649606</c:v>
                </c:pt>
                <c:pt idx="409">
                  <c:v>10530.69184649606</c:v>
                </c:pt>
                <c:pt idx="410">
                  <c:v>10530.69184649606</c:v>
                </c:pt>
                <c:pt idx="411">
                  <c:v>10530.69184649606</c:v>
                </c:pt>
                <c:pt idx="412">
                  <c:v>10530.69184649606</c:v>
                </c:pt>
                <c:pt idx="413">
                  <c:v>10530.69184649606</c:v>
                </c:pt>
                <c:pt idx="414">
                  <c:v>10530.69184649606</c:v>
                </c:pt>
                <c:pt idx="415">
                  <c:v>10530.69184649606</c:v>
                </c:pt>
                <c:pt idx="416">
                  <c:v>10530.69184649606</c:v>
                </c:pt>
                <c:pt idx="417">
                  <c:v>10530.69184649606</c:v>
                </c:pt>
                <c:pt idx="418">
                  <c:v>10530.69184649606</c:v>
                </c:pt>
                <c:pt idx="419">
                  <c:v>10530.69184649606</c:v>
                </c:pt>
                <c:pt idx="420">
                  <c:v>10530.69184649606</c:v>
                </c:pt>
                <c:pt idx="421">
                  <c:v>10530.69184649606</c:v>
                </c:pt>
                <c:pt idx="422">
                  <c:v>10530.69184649606</c:v>
                </c:pt>
                <c:pt idx="423">
                  <c:v>10530.69184649606</c:v>
                </c:pt>
                <c:pt idx="424">
                  <c:v>10530.69184649606</c:v>
                </c:pt>
                <c:pt idx="425">
                  <c:v>10530.69184649606</c:v>
                </c:pt>
                <c:pt idx="426">
                  <c:v>10530.69184649606</c:v>
                </c:pt>
                <c:pt idx="427">
                  <c:v>10530.69184649606</c:v>
                </c:pt>
                <c:pt idx="428">
                  <c:v>10530.69184649606</c:v>
                </c:pt>
                <c:pt idx="429">
                  <c:v>10530.69184649606</c:v>
                </c:pt>
                <c:pt idx="430">
                  <c:v>10530.69184649606</c:v>
                </c:pt>
                <c:pt idx="431">
                  <c:v>10530.69184649606</c:v>
                </c:pt>
                <c:pt idx="432">
                  <c:v>10530.69184649606</c:v>
                </c:pt>
                <c:pt idx="433">
                  <c:v>10530.69184649606</c:v>
                </c:pt>
                <c:pt idx="434">
                  <c:v>10530.69184649606</c:v>
                </c:pt>
                <c:pt idx="435">
                  <c:v>10530.69184649606</c:v>
                </c:pt>
                <c:pt idx="436">
                  <c:v>10530.69184649606</c:v>
                </c:pt>
                <c:pt idx="437">
                  <c:v>10530.69184649606</c:v>
                </c:pt>
                <c:pt idx="438">
                  <c:v>10530.69184649606</c:v>
                </c:pt>
                <c:pt idx="439">
                  <c:v>10530.69184649606</c:v>
                </c:pt>
                <c:pt idx="440">
                  <c:v>10530.69184649606</c:v>
                </c:pt>
                <c:pt idx="441">
                  <c:v>10530.69184649606</c:v>
                </c:pt>
                <c:pt idx="442">
                  <c:v>10530.69184649606</c:v>
                </c:pt>
                <c:pt idx="443">
                  <c:v>10530.69184649606</c:v>
                </c:pt>
                <c:pt idx="444">
                  <c:v>10530.69184649606</c:v>
                </c:pt>
                <c:pt idx="445">
                  <c:v>10530.69184649606</c:v>
                </c:pt>
                <c:pt idx="446">
                  <c:v>10530.69184649606</c:v>
                </c:pt>
                <c:pt idx="447">
                  <c:v>10530.69184649606</c:v>
                </c:pt>
                <c:pt idx="448">
                  <c:v>10530.69184649606</c:v>
                </c:pt>
                <c:pt idx="449">
                  <c:v>10530.69184649606</c:v>
                </c:pt>
                <c:pt idx="450">
                  <c:v>10530.69184649606</c:v>
                </c:pt>
                <c:pt idx="451">
                  <c:v>10530.69184649606</c:v>
                </c:pt>
                <c:pt idx="452">
                  <c:v>10530.69184649606</c:v>
                </c:pt>
                <c:pt idx="453">
                  <c:v>10530.69184649606</c:v>
                </c:pt>
                <c:pt idx="454">
                  <c:v>10530.69184649606</c:v>
                </c:pt>
                <c:pt idx="455">
                  <c:v>10530.69184649606</c:v>
                </c:pt>
                <c:pt idx="456">
                  <c:v>10530.69184649606</c:v>
                </c:pt>
                <c:pt idx="457">
                  <c:v>10530.69184649606</c:v>
                </c:pt>
                <c:pt idx="458">
                  <c:v>10530.69184649606</c:v>
                </c:pt>
                <c:pt idx="459">
                  <c:v>10530.69184649606</c:v>
                </c:pt>
                <c:pt idx="460">
                  <c:v>10530.69184649606</c:v>
                </c:pt>
                <c:pt idx="461">
                  <c:v>10530.69184649606</c:v>
                </c:pt>
                <c:pt idx="462">
                  <c:v>10530.69184649606</c:v>
                </c:pt>
                <c:pt idx="463">
                  <c:v>10530.69184649606</c:v>
                </c:pt>
                <c:pt idx="464">
                  <c:v>10530.69184649606</c:v>
                </c:pt>
                <c:pt idx="465">
                  <c:v>10530.69184649606</c:v>
                </c:pt>
                <c:pt idx="466">
                  <c:v>10530.69184649606</c:v>
                </c:pt>
                <c:pt idx="467">
                  <c:v>10530.69184649606</c:v>
                </c:pt>
                <c:pt idx="468">
                  <c:v>10530.69184649606</c:v>
                </c:pt>
                <c:pt idx="469">
                  <c:v>10530.69184649606</c:v>
                </c:pt>
                <c:pt idx="470">
                  <c:v>10530.69184649606</c:v>
                </c:pt>
                <c:pt idx="471">
                  <c:v>10530.69184649606</c:v>
                </c:pt>
                <c:pt idx="472">
                  <c:v>10530.69184649606</c:v>
                </c:pt>
                <c:pt idx="473">
                  <c:v>10530.69184649606</c:v>
                </c:pt>
                <c:pt idx="474">
                  <c:v>10530.69184649606</c:v>
                </c:pt>
                <c:pt idx="475">
                  <c:v>10530.69184649606</c:v>
                </c:pt>
                <c:pt idx="476">
                  <c:v>10530.69184649606</c:v>
                </c:pt>
                <c:pt idx="477">
                  <c:v>10530.69184649606</c:v>
                </c:pt>
                <c:pt idx="478">
                  <c:v>10530.69184649606</c:v>
                </c:pt>
                <c:pt idx="479">
                  <c:v>10530.69184649606</c:v>
                </c:pt>
                <c:pt idx="480">
                  <c:v>10530.69184649606</c:v>
                </c:pt>
                <c:pt idx="481">
                  <c:v>10530.69184649606</c:v>
                </c:pt>
                <c:pt idx="482">
                  <c:v>10530.69184649606</c:v>
                </c:pt>
                <c:pt idx="483">
                  <c:v>10530.69184649606</c:v>
                </c:pt>
                <c:pt idx="484">
                  <c:v>10530.69184649606</c:v>
                </c:pt>
                <c:pt idx="485">
                  <c:v>10530.69184649606</c:v>
                </c:pt>
                <c:pt idx="486">
                  <c:v>10530.69184649606</c:v>
                </c:pt>
                <c:pt idx="487">
                  <c:v>10530.69184649606</c:v>
                </c:pt>
                <c:pt idx="488">
                  <c:v>10530.69184649606</c:v>
                </c:pt>
                <c:pt idx="489">
                  <c:v>10530.69184649606</c:v>
                </c:pt>
                <c:pt idx="490">
                  <c:v>10530.69184649606</c:v>
                </c:pt>
                <c:pt idx="491">
                  <c:v>10530.69184649606</c:v>
                </c:pt>
                <c:pt idx="492">
                  <c:v>10530.69184649606</c:v>
                </c:pt>
                <c:pt idx="493">
                  <c:v>10530.69184649606</c:v>
                </c:pt>
                <c:pt idx="494">
                  <c:v>10530.69184649606</c:v>
                </c:pt>
                <c:pt idx="495">
                  <c:v>10530.69184649606</c:v>
                </c:pt>
                <c:pt idx="496">
                  <c:v>10530.69184649606</c:v>
                </c:pt>
                <c:pt idx="497">
                  <c:v>10530.69184649606</c:v>
                </c:pt>
                <c:pt idx="498">
                  <c:v>10530.69184649606</c:v>
                </c:pt>
                <c:pt idx="499">
                  <c:v>10530.69184649606</c:v>
                </c:pt>
                <c:pt idx="500">
                  <c:v>10530.69184649606</c:v>
                </c:pt>
                <c:pt idx="501">
                  <c:v>10530.69184649606</c:v>
                </c:pt>
                <c:pt idx="502">
                  <c:v>10530.69184649606</c:v>
                </c:pt>
                <c:pt idx="503">
                  <c:v>10530.69184649606</c:v>
                </c:pt>
                <c:pt idx="504">
                  <c:v>10530.69184649606</c:v>
                </c:pt>
                <c:pt idx="505">
                  <c:v>10530.69184649606</c:v>
                </c:pt>
                <c:pt idx="506">
                  <c:v>10530.69184649606</c:v>
                </c:pt>
                <c:pt idx="507">
                  <c:v>10530.69184649606</c:v>
                </c:pt>
                <c:pt idx="508">
                  <c:v>10530.69184649606</c:v>
                </c:pt>
                <c:pt idx="509">
                  <c:v>10530.69184649606</c:v>
                </c:pt>
                <c:pt idx="510">
                  <c:v>10530.69184649606</c:v>
                </c:pt>
                <c:pt idx="511">
                  <c:v>10530.69184649606</c:v>
                </c:pt>
                <c:pt idx="512">
                  <c:v>10530.69184649606</c:v>
                </c:pt>
                <c:pt idx="513">
                  <c:v>10530.69184649606</c:v>
                </c:pt>
                <c:pt idx="514">
                  <c:v>10530.69184649606</c:v>
                </c:pt>
                <c:pt idx="515">
                  <c:v>10530.69184649606</c:v>
                </c:pt>
                <c:pt idx="516">
                  <c:v>10530.69184649606</c:v>
                </c:pt>
                <c:pt idx="517">
                  <c:v>10530.69184649606</c:v>
                </c:pt>
                <c:pt idx="518">
                  <c:v>10530.69184649606</c:v>
                </c:pt>
                <c:pt idx="519">
                  <c:v>10530.69184649606</c:v>
                </c:pt>
                <c:pt idx="520">
                  <c:v>10530.69184649606</c:v>
                </c:pt>
                <c:pt idx="521">
                  <c:v>10530.69184649606</c:v>
                </c:pt>
                <c:pt idx="522">
                  <c:v>10530.69184649606</c:v>
                </c:pt>
                <c:pt idx="523">
                  <c:v>10530.69184649606</c:v>
                </c:pt>
                <c:pt idx="524">
                  <c:v>10530.69184649606</c:v>
                </c:pt>
                <c:pt idx="525">
                  <c:v>10530.69184649606</c:v>
                </c:pt>
                <c:pt idx="526">
                  <c:v>10530.69184649606</c:v>
                </c:pt>
                <c:pt idx="527">
                  <c:v>10530.69184649606</c:v>
                </c:pt>
                <c:pt idx="528">
                  <c:v>10530.69184649606</c:v>
                </c:pt>
                <c:pt idx="529">
                  <c:v>10530.69184649606</c:v>
                </c:pt>
                <c:pt idx="530">
                  <c:v>10530.69184649606</c:v>
                </c:pt>
                <c:pt idx="531">
                  <c:v>10530.69184649606</c:v>
                </c:pt>
                <c:pt idx="532">
                  <c:v>10530.69184649606</c:v>
                </c:pt>
                <c:pt idx="533">
                  <c:v>10530.69184649606</c:v>
                </c:pt>
                <c:pt idx="534">
                  <c:v>10530.69184649606</c:v>
                </c:pt>
                <c:pt idx="535">
                  <c:v>10530.69184649606</c:v>
                </c:pt>
                <c:pt idx="536">
                  <c:v>10530.69184649606</c:v>
                </c:pt>
                <c:pt idx="537">
                  <c:v>10530.69184649606</c:v>
                </c:pt>
                <c:pt idx="538">
                  <c:v>10530.69184649606</c:v>
                </c:pt>
                <c:pt idx="539">
                  <c:v>10530.69184649606</c:v>
                </c:pt>
                <c:pt idx="540">
                  <c:v>10530.69184649606</c:v>
                </c:pt>
                <c:pt idx="541">
                  <c:v>10530.69184649606</c:v>
                </c:pt>
                <c:pt idx="542">
                  <c:v>10530.69184649606</c:v>
                </c:pt>
                <c:pt idx="543">
                  <c:v>10530.69184649606</c:v>
                </c:pt>
                <c:pt idx="544">
                  <c:v>10530.69184649606</c:v>
                </c:pt>
                <c:pt idx="545">
                  <c:v>10530.69184649606</c:v>
                </c:pt>
                <c:pt idx="546">
                  <c:v>10530.69184649606</c:v>
                </c:pt>
                <c:pt idx="547">
                  <c:v>10530.69184649606</c:v>
                </c:pt>
                <c:pt idx="548">
                  <c:v>10530.69184649606</c:v>
                </c:pt>
                <c:pt idx="549">
                  <c:v>10530.69184649606</c:v>
                </c:pt>
                <c:pt idx="550">
                  <c:v>10530.69184649606</c:v>
                </c:pt>
                <c:pt idx="551">
                  <c:v>10530.69184649606</c:v>
                </c:pt>
                <c:pt idx="552">
                  <c:v>10530.69184649606</c:v>
                </c:pt>
                <c:pt idx="553">
                  <c:v>10530.69184649606</c:v>
                </c:pt>
                <c:pt idx="554">
                  <c:v>10530.69184649606</c:v>
                </c:pt>
                <c:pt idx="555">
                  <c:v>10530.69184649606</c:v>
                </c:pt>
                <c:pt idx="556">
                  <c:v>10530.69184649606</c:v>
                </c:pt>
                <c:pt idx="557">
                  <c:v>10530.69184649606</c:v>
                </c:pt>
                <c:pt idx="558">
                  <c:v>10530.69184649606</c:v>
                </c:pt>
                <c:pt idx="559">
                  <c:v>10530.69184649606</c:v>
                </c:pt>
                <c:pt idx="560">
                  <c:v>10530.69184649606</c:v>
                </c:pt>
                <c:pt idx="561">
                  <c:v>10530.69184649606</c:v>
                </c:pt>
                <c:pt idx="562">
                  <c:v>10530.69184649606</c:v>
                </c:pt>
                <c:pt idx="563">
                  <c:v>10530.69184649606</c:v>
                </c:pt>
                <c:pt idx="564">
                  <c:v>10530.69184649606</c:v>
                </c:pt>
                <c:pt idx="565">
                  <c:v>10530.69184649606</c:v>
                </c:pt>
                <c:pt idx="566">
                  <c:v>10530.69184649606</c:v>
                </c:pt>
                <c:pt idx="567">
                  <c:v>10530.69184649606</c:v>
                </c:pt>
                <c:pt idx="568">
                  <c:v>10530.69184649606</c:v>
                </c:pt>
                <c:pt idx="569">
                  <c:v>10530.69184649606</c:v>
                </c:pt>
                <c:pt idx="570">
                  <c:v>10530.69184649606</c:v>
                </c:pt>
                <c:pt idx="571">
                  <c:v>10530.69184649606</c:v>
                </c:pt>
                <c:pt idx="572">
                  <c:v>10530.69184649606</c:v>
                </c:pt>
                <c:pt idx="573">
                  <c:v>10530.69184649606</c:v>
                </c:pt>
                <c:pt idx="574">
                  <c:v>10530.69184649606</c:v>
                </c:pt>
                <c:pt idx="575">
                  <c:v>10530.69184649606</c:v>
                </c:pt>
                <c:pt idx="576">
                  <c:v>10530.69184649606</c:v>
                </c:pt>
                <c:pt idx="577">
                  <c:v>10530.69184649606</c:v>
                </c:pt>
                <c:pt idx="578">
                  <c:v>10530.69184649606</c:v>
                </c:pt>
                <c:pt idx="579">
                  <c:v>10530.69184649606</c:v>
                </c:pt>
                <c:pt idx="580">
                  <c:v>10530.69184649606</c:v>
                </c:pt>
                <c:pt idx="581">
                  <c:v>10530.69184649606</c:v>
                </c:pt>
                <c:pt idx="582">
                  <c:v>10530.69184649606</c:v>
                </c:pt>
                <c:pt idx="583">
                  <c:v>10530.69184649606</c:v>
                </c:pt>
                <c:pt idx="584">
                  <c:v>10530.69184649606</c:v>
                </c:pt>
                <c:pt idx="585">
                  <c:v>10530.69184649606</c:v>
                </c:pt>
                <c:pt idx="586">
                  <c:v>10530.69184649606</c:v>
                </c:pt>
                <c:pt idx="587">
                  <c:v>10530.69184649606</c:v>
                </c:pt>
                <c:pt idx="588">
                  <c:v>10530.69184649606</c:v>
                </c:pt>
                <c:pt idx="589">
                  <c:v>10530.69184649606</c:v>
                </c:pt>
                <c:pt idx="590">
                  <c:v>10530.69184649606</c:v>
                </c:pt>
                <c:pt idx="591">
                  <c:v>10530.69184649606</c:v>
                </c:pt>
                <c:pt idx="592">
                  <c:v>10530.69184649606</c:v>
                </c:pt>
                <c:pt idx="593">
                  <c:v>10530.69184649606</c:v>
                </c:pt>
                <c:pt idx="594">
                  <c:v>10530.69184649606</c:v>
                </c:pt>
                <c:pt idx="595">
                  <c:v>10530.69184649606</c:v>
                </c:pt>
                <c:pt idx="596">
                  <c:v>10530.69184649606</c:v>
                </c:pt>
                <c:pt idx="597">
                  <c:v>10530.69184649606</c:v>
                </c:pt>
                <c:pt idx="598">
                  <c:v>10530.69184649606</c:v>
                </c:pt>
                <c:pt idx="599">
                  <c:v>10530.69184649606</c:v>
                </c:pt>
                <c:pt idx="600">
                  <c:v>10530.69184649606</c:v>
                </c:pt>
                <c:pt idx="601">
                  <c:v>10530.69184649606</c:v>
                </c:pt>
                <c:pt idx="602">
                  <c:v>10530.69184649606</c:v>
                </c:pt>
                <c:pt idx="603">
                  <c:v>10530.69184649606</c:v>
                </c:pt>
                <c:pt idx="604">
                  <c:v>10530.69184649606</c:v>
                </c:pt>
                <c:pt idx="605">
                  <c:v>10530.69184649606</c:v>
                </c:pt>
                <c:pt idx="606">
                  <c:v>10530.69184649606</c:v>
                </c:pt>
                <c:pt idx="607">
                  <c:v>10530.69184649606</c:v>
                </c:pt>
                <c:pt idx="608">
                  <c:v>10530.69184649606</c:v>
                </c:pt>
                <c:pt idx="609">
                  <c:v>10530.69184649606</c:v>
                </c:pt>
                <c:pt idx="610">
                  <c:v>10530.69184649606</c:v>
                </c:pt>
                <c:pt idx="611">
                  <c:v>10530.69184649606</c:v>
                </c:pt>
                <c:pt idx="612">
                  <c:v>10530.69184649606</c:v>
                </c:pt>
                <c:pt idx="613">
                  <c:v>10530.69184649606</c:v>
                </c:pt>
                <c:pt idx="614">
                  <c:v>10530.69184649606</c:v>
                </c:pt>
                <c:pt idx="615">
                  <c:v>10530.69184649606</c:v>
                </c:pt>
                <c:pt idx="616">
                  <c:v>10530.69184649606</c:v>
                </c:pt>
                <c:pt idx="617">
                  <c:v>10530.69184649606</c:v>
                </c:pt>
                <c:pt idx="618">
                  <c:v>10530.69184649606</c:v>
                </c:pt>
                <c:pt idx="619">
                  <c:v>10530.69184649606</c:v>
                </c:pt>
                <c:pt idx="620">
                  <c:v>10530.69184649606</c:v>
                </c:pt>
                <c:pt idx="621">
                  <c:v>10530.69184649606</c:v>
                </c:pt>
                <c:pt idx="622">
                  <c:v>10530.69184649606</c:v>
                </c:pt>
                <c:pt idx="623">
                  <c:v>10530.69184649606</c:v>
                </c:pt>
                <c:pt idx="624">
                  <c:v>10530.69184649606</c:v>
                </c:pt>
                <c:pt idx="625">
                  <c:v>10530.69184649606</c:v>
                </c:pt>
                <c:pt idx="626">
                  <c:v>10530.69184649606</c:v>
                </c:pt>
                <c:pt idx="627">
                  <c:v>10530.69184649606</c:v>
                </c:pt>
                <c:pt idx="628">
                  <c:v>10530.69184649606</c:v>
                </c:pt>
                <c:pt idx="629">
                  <c:v>10530.69184649606</c:v>
                </c:pt>
                <c:pt idx="630">
                  <c:v>10530.69184649606</c:v>
                </c:pt>
                <c:pt idx="631">
                  <c:v>10530.69184649606</c:v>
                </c:pt>
                <c:pt idx="632">
                  <c:v>10530.69184649606</c:v>
                </c:pt>
                <c:pt idx="633">
                  <c:v>10530.69184649606</c:v>
                </c:pt>
                <c:pt idx="634">
                  <c:v>10530.69184649606</c:v>
                </c:pt>
                <c:pt idx="635">
                  <c:v>10530.69184649606</c:v>
                </c:pt>
                <c:pt idx="636">
                  <c:v>10530.69184649606</c:v>
                </c:pt>
                <c:pt idx="637">
                  <c:v>10530.69184649606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Trans!$D$2:$D$639</c:f>
              <c:numCache>
                <c:formatCode>General</c:formatCode>
                <c:ptCount val="638"/>
                <c:pt idx="0">
                  <c:v>1660.268876518565</c:v>
                </c:pt>
                <c:pt idx="1">
                  <c:v>7346.842473626438</c:v>
                </c:pt>
                <c:pt idx="2">
                  <c:v>7263.59135704111</c:v>
                </c:pt>
                <c:pt idx="3">
                  <c:v>7179.772749638428</c:v>
                </c:pt>
                <c:pt idx="4">
                  <c:v>7095.513786136978</c:v>
                </c:pt>
                <c:pt idx="5">
                  <c:v>7010.915610169777</c:v>
                </c:pt>
                <c:pt idx="6">
                  <c:v>6926.061381299784</c:v>
                </c:pt>
                <c:pt idx="7">
                  <c:v>6841.021827158769</c:v>
                </c:pt>
                <c:pt idx="8">
                  <c:v>6755.859279426726</c:v>
                </c:pt>
                <c:pt idx="9">
                  <c:v>6670.630775308383</c:v>
                </c:pt>
                <c:pt idx="10">
                  <c:v>6585.390608911503</c:v>
                </c:pt>
                <c:pt idx="11">
                  <c:v>6500.192610300454</c:v>
                </c:pt>
                <c:pt idx="12">
                  <c:v>6417.593768074398</c:v>
                </c:pt>
                <c:pt idx="13">
                  <c:v>6335.268857922612</c:v>
                </c:pt>
                <c:pt idx="14">
                  <c:v>6253.381108489392</c:v>
                </c:pt>
                <c:pt idx="15">
                  <c:v>6172.130308905381</c:v>
                </c:pt>
                <c:pt idx="16">
                  <c:v>4187.634919677617</c:v>
                </c:pt>
                <c:pt idx="17">
                  <c:v>3507.40498488032</c:v>
                </c:pt>
                <c:pt idx="18">
                  <c:v>3314.458453864582</c:v>
                </c:pt>
                <c:pt idx="19">
                  <c:v>3171.107871993764</c:v>
                </c:pt>
                <c:pt idx="20">
                  <c:v>3161.728793637099</c:v>
                </c:pt>
                <c:pt idx="21">
                  <c:v>3052.829568668338</c:v>
                </c:pt>
                <c:pt idx="22">
                  <c:v>3042.813421764557</c:v>
                </c:pt>
                <c:pt idx="23">
                  <c:v>2957.291301744131</c:v>
                </c:pt>
                <c:pt idx="24">
                  <c:v>2946.732079075711</c:v>
                </c:pt>
                <c:pt idx="25">
                  <c:v>2876.644365917446</c:v>
                </c:pt>
                <c:pt idx="26">
                  <c:v>2865.876167468613</c:v>
                </c:pt>
                <c:pt idx="27">
                  <c:v>2808.783124488935</c:v>
                </c:pt>
                <c:pt idx="28">
                  <c:v>2812.447627118278</c:v>
                </c:pt>
                <c:pt idx="29">
                  <c:v>2841.971616357508</c:v>
                </c:pt>
                <c:pt idx="30">
                  <c:v>2812.408317014374</c:v>
                </c:pt>
                <c:pt idx="31">
                  <c:v>2842.434063183758</c:v>
                </c:pt>
                <c:pt idx="32">
                  <c:v>2750.178959048512</c:v>
                </c:pt>
                <c:pt idx="33">
                  <c:v>2585.585556065334</c:v>
                </c:pt>
                <c:pt idx="34">
                  <c:v>2486.546310812319</c:v>
                </c:pt>
                <c:pt idx="35">
                  <c:v>2404.986216338002</c:v>
                </c:pt>
                <c:pt idx="36">
                  <c:v>2334.523291119117</c:v>
                </c:pt>
                <c:pt idx="37">
                  <c:v>2311.668676842795</c:v>
                </c:pt>
                <c:pt idx="38">
                  <c:v>2308.809433427501</c:v>
                </c:pt>
                <c:pt idx="39">
                  <c:v>2262.518446463091</c:v>
                </c:pt>
                <c:pt idx="40">
                  <c:v>2223.592759942798</c:v>
                </c:pt>
                <c:pt idx="41">
                  <c:v>2214.469574713432</c:v>
                </c:pt>
                <c:pt idx="42">
                  <c:v>2220.303635834897</c:v>
                </c:pt>
                <c:pt idx="43">
                  <c:v>2187.128379013002</c:v>
                </c:pt>
                <c:pt idx="44">
                  <c:v>2192.585401750029</c:v>
                </c:pt>
                <c:pt idx="45">
                  <c:v>2166.84899546658</c:v>
                </c:pt>
                <c:pt idx="46">
                  <c:v>2169.744192230497</c:v>
                </c:pt>
                <c:pt idx="47">
                  <c:v>2157.675525278945</c:v>
                </c:pt>
                <c:pt idx="48">
                  <c:v>2162.245071143393</c:v>
                </c:pt>
                <c:pt idx="49">
                  <c:v>2090.620598094742</c:v>
                </c:pt>
                <c:pt idx="50">
                  <c:v>2044.329183554305</c:v>
                </c:pt>
                <c:pt idx="51">
                  <c:v>1998.00715085881</c:v>
                </c:pt>
                <c:pt idx="52">
                  <c:v>1958.195175533179</c:v>
                </c:pt>
                <c:pt idx="53">
                  <c:v>1935.331437927281</c:v>
                </c:pt>
                <c:pt idx="54">
                  <c:v>1920.802230955954</c:v>
                </c:pt>
                <c:pt idx="55">
                  <c:v>1920.612567999667</c:v>
                </c:pt>
                <c:pt idx="56">
                  <c:v>1889.779347988542</c:v>
                </c:pt>
                <c:pt idx="57">
                  <c:v>1864.352737246822</c:v>
                </c:pt>
                <c:pt idx="58">
                  <c:v>1856.239708629855</c:v>
                </c:pt>
                <c:pt idx="59">
                  <c:v>1856.889968483965</c:v>
                </c:pt>
                <c:pt idx="60">
                  <c:v>1846.120414143373</c:v>
                </c:pt>
                <c:pt idx="61">
                  <c:v>1847.204336651894</c:v>
                </c:pt>
                <c:pt idx="62">
                  <c:v>1824.93047219653</c:v>
                </c:pt>
                <c:pt idx="63">
                  <c:v>1820.078047819123</c:v>
                </c:pt>
                <c:pt idx="64">
                  <c:v>1822.05413693671</c:v>
                </c:pt>
                <c:pt idx="65">
                  <c:v>1798.214741401435</c:v>
                </c:pt>
                <c:pt idx="66">
                  <c:v>1767.833821297953</c:v>
                </c:pt>
                <c:pt idx="67">
                  <c:v>1743.335516193065</c:v>
                </c:pt>
                <c:pt idx="68">
                  <c:v>1719.603596858385</c:v>
                </c:pt>
                <c:pt idx="69">
                  <c:v>1704.519290942318</c:v>
                </c:pt>
                <c:pt idx="70">
                  <c:v>1693.518565928239</c:v>
                </c:pt>
                <c:pt idx="71">
                  <c:v>1680.98278489972</c:v>
                </c:pt>
                <c:pt idx="72">
                  <c:v>1662.95121124456</c:v>
                </c:pt>
                <c:pt idx="73">
                  <c:v>1646.706694853167</c:v>
                </c:pt>
                <c:pt idx="74">
                  <c:v>1637.548036328721</c:v>
                </c:pt>
                <c:pt idx="75">
                  <c:v>1632.942760146562</c:v>
                </c:pt>
                <c:pt idx="76">
                  <c:v>1633.419693535267</c:v>
                </c:pt>
                <c:pt idx="77">
                  <c:v>1626.911368366977</c:v>
                </c:pt>
                <c:pt idx="78">
                  <c:v>1627.852202401556</c:v>
                </c:pt>
                <c:pt idx="79">
                  <c:v>1617.240564648054</c:v>
                </c:pt>
                <c:pt idx="80">
                  <c:v>1614.673240122768</c:v>
                </c:pt>
                <c:pt idx="81">
                  <c:v>1614.344670975009</c:v>
                </c:pt>
                <c:pt idx="82">
                  <c:v>1596.697521238129</c:v>
                </c:pt>
                <c:pt idx="83">
                  <c:v>1582.748945141859</c:v>
                </c:pt>
                <c:pt idx="84">
                  <c:v>1568.199621550009</c:v>
                </c:pt>
                <c:pt idx="85">
                  <c:v>1557.401068372675</c:v>
                </c:pt>
                <c:pt idx="86">
                  <c:v>1549.189852438295</c:v>
                </c:pt>
                <c:pt idx="87">
                  <c:v>1540.347429949441</c:v>
                </c:pt>
                <c:pt idx="88">
                  <c:v>1528.002698011953</c:v>
                </c:pt>
                <c:pt idx="89">
                  <c:v>1516.704684774857</c:v>
                </c:pt>
                <c:pt idx="90">
                  <c:v>1510.047098615167</c:v>
                </c:pt>
                <c:pt idx="91">
                  <c:v>1506.831807197189</c:v>
                </c:pt>
                <c:pt idx="92">
                  <c:v>1507.110741702568</c:v>
                </c:pt>
                <c:pt idx="93">
                  <c:v>1502.600499036951</c:v>
                </c:pt>
                <c:pt idx="94">
                  <c:v>1502.539194174117</c:v>
                </c:pt>
                <c:pt idx="95">
                  <c:v>1495.76838760895</c:v>
                </c:pt>
                <c:pt idx="96">
                  <c:v>1487.69891832059</c:v>
                </c:pt>
                <c:pt idx="97">
                  <c:v>1479.860866164791</c:v>
                </c:pt>
                <c:pt idx="98">
                  <c:v>1472.2716885173</c:v>
                </c:pt>
                <c:pt idx="99">
                  <c:v>1464.30223740685</c:v>
                </c:pt>
                <c:pt idx="100">
                  <c:v>1455.391676199695</c:v>
                </c:pt>
                <c:pt idx="101">
                  <c:v>1448.686202865914</c:v>
                </c:pt>
                <c:pt idx="102">
                  <c:v>1443.59986402193</c:v>
                </c:pt>
                <c:pt idx="103">
                  <c:v>1437.989240744866</c:v>
                </c:pt>
                <c:pt idx="104">
                  <c:v>1430.155441280641</c:v>
                </c:pt>
                <c:pt idx="105">
                  <c:v>1422.444274781743</c:v>
                </c:pt>
                <c:pt idx="106">
                  <c:v>1417.499688560305</c:v>
                </c:pt>
                <c:pt idx="107">
                  <c:v>1414.842576652806</c:v>
                </c:pt>
                <c:pt idx="108">
                  <c:v>1415.075255781538</c:v>
                </c:pt>
                <c:pt idx="109">
                  <c:v>1411.499612541836</c:v>
                </c:pt>
                <c:pt idx="110">
                  <c:v>1409.151905646233</c:v>
                </c:pt>
                <c:pt idx="111">
                  <c:v>1409.047064507341</c:v>
                </c:pt>
                <c:pt idx="112">
                  <c:v>1402.659087059981</c:v>
                </c:pt>
                <c:pt idx="113">
                  <c:v>1397.006963265396</c:v>
                </c:pt>
                <c:pt idx="114">
                  <c:v>1391.467064217482</c:v>
                </c:pt>
                <c:pt idx="115">
                  <c:v>1385.870590290871</c:v>
                </c:pt>
                <c:pt idx="116">
                  <c:v>1379.923722077388</c:v>
                </c:pt>
                <c:pt idx="117">
                  <c:v>1375.393816410158</c:v>
                </c:pt>
                <c:pt idx="118">
                  <c:v>1372.007366259987</c:v>
                </c:pt>
                <c:pt idx="119">
                  <c:v>1368.380505907641</c:v>
                </c:pt>
                <c:pt idx="120">
                  <c:v>1362.968948276445</c:v>
                </c:pt>
                <c:pt idx="121">
                  <c:v>1357.467537380803</c:v>
                </c:pt>
                <c:pt idx="122">
                  <c:v>1353.504364530646</c:v>
                </c:pt>
                <c:pt idx="123">
                  <c:v>1351.582833424651</c:v>
                </c:pt>
                <c:pt idx="124">
                  <c:v>1351.575641459553</c:v>
                </c:pt>
                <c:pt idx="125">
                  <c:v>1349.148555967648</c:v>
                </c:pt>
                <c:pt idx="126">
                  <c:v>1347.42479972558</c:v>
                </c:pt>
                <c:pt idx="127">
                  <c:v>1347.454787721462</c:v>
                </c:pt>
                <c:pt idx="128">
                  <c:v>1342.730227318867</c:v>
                </c:pt>
                <c:pt idx="129">
                  <c:v>1338.627746007511</c:v>
                </c:pt>
                <c:pt idx="130">
                  <c:v>1334.781400513801</c:v>
                </c:pt>
                <c:pt idx="131">
                  <c:v>1330.898437439746</c:v>
                </c:pt>
                <c:pt idx="132">
                  <c:v>1326.492810882027</c:v>
                </c:pt>
                <c:pt idx="133">
                  <c:v>1323.12008978796</c:v>
                </c:pt>
                <c:pt idx="134">
                  <c:v>1320.601001537323</c:v>
                </c:pt>
                <c:pt idx="135">
                  <c:v>1317.95339342752</c:v>
                </c:pt>
                <c:pt idx="136">
                  <c:v>1314.15585169463</c:v>
                </c:pt>
                <c:pt idx="137">
                  <c:v>1310.100510279673</c:v>
                </c:pt>
                <c:pt idx="138">
                  <c:v>1307.191341910641</c:v>
                </c:pt>
                <c:pt idx="139">
                  <c:v>1305.52339838542</c:v>
                </c:pt>
                <c:pt idx="140">
                  <c:v>1304.896380378803</c:v>
                </c:pt>
                <c:pt idx="141">
                  <c:v>1304.860673638448</c:v>
                </c:pt>
                <c:pt idx="142">
                  <c:v>1302.642431072358</c:v>
                </c:pt>
                <c:pt idx="143">
                  <c:v>1300.302528158766</c:v>
                </c:pt>
                <c:pt idx="144">
                  <c:v>1297.142556670329</c:v>
                </c:pt>
                <c:pt idx="145">
                  <c:v>1294.061782339454</c:v>
                </c:pt>
                <c:pt idx="146">
                  <c:v>1291.079746432592</c:v>
                </c:pt>
                <c:pt idx="147">
                  <c:v>1288.100943732507</c:v>
                </c:pt>
                <c:pt idx="148">
                  <c:v>1285.038731519079</c:v>
                </c:pt>
                <c:pt idx="149">
                  <c:v>1282.692472725369</c:v>
                </c:pt>
                <c:pt idx="150">
                  <c:v>1281.020795287784</c:v>
                </c:pt>
                <c:pt idx="151">
                  <c:v>1279.273723510653</c:v>
                </c:pt>
                <c:pt idx="152">
                  <c:v>1276.451869989352</c:v>
                </c:pt>
                <c:pt idx="153">
                  <c:v>1273.362606796715</c:v>
                </c:pt>
                <c:pt idx="154">
                  <c:v>1270.823200017004</c:v>
                </c:pt>
                <c:pt idx="155">
                  <c:v>1269.570690668807</c:v>
                </c:pt>
                <c:pt idx="156">
                  <c:v>1268.833533860889</c:v>
                </c:pt>
                <c:pt idx="157">
                  <c:v>1268.927081826953</c:v>
                </c:pt>
                <c:pt idx="158">
                  <c:v>1267.16238400145</c:v>
                </c:pt>
                <c:pt idx="159">
                  <c:v>1265.156379206676</c:v>
                </c:pt>
                <c:pt idx="160">
                  <c:v>1262.712157334059</c:v>
                </c:pt>
                <c:pt idx="161">
                  <c:v>1260.376151749792</c:v>
                </c:pt>
                <c:pt idx="162">
                  <c:v>1258.254629230131</c:v>
                </c:pt>
                <c:pt idx="163">
                  <c:v>1256.175439458866</c:v>
                </c:pt>
                <c:pt idx="164">
                  <c:v>1253.67176044675</c:v>
                </c:pt>
                <c:pt idx="165">
                  <c:v>1251.782250559955</c:v>
                </c:pt>
                <c:pt idx="166">
                  <c:v>1250.39827760014</c:v>
                </c:pt>
                <c:pt idx="167">
                  <c:v>1249.002285194896</c:v>
                </c:pt>
                <c:pt idx="168">
                  <c:v>1246.974632069622</c:v>
                </c:pt>
                <c:pt idx="169">
                  <c:v>1244.591667606413</c:v>
                </c:pt>
                <c:pt idx="170">
                  <c:v>1242.745615692999</c:v>
                </c:pt>
                <c:pt idx="171">
                  <c:v>1241.579001739323</c:v>
                </c:pt>
                <c:pt idx="172">
                  <c:v>1241.22168146142</c:v>
                </c:pt>
                <c:pt idx="173">
                  <c:v>1241.184579198806</c:v>
                </c:pt>
                <c:pt idx="174">
                  <c:v>1239.744512503102</c:v>
                </c:pt>
                <c:pt idx="175">
                  <c:v>1238.315851198818</c:v>
                </c:pt>
                <c:pt idx="176">
                  <c:v>1236.393698679143</c:v>
                </c:pt>
                <c:pt idx="177">
                  <c:v>1234.510330305001</c:v>
                </c:pt>
                <c:pt idx="178">
                  <c:v>1232.673365888439</c:v>
                </c:pt>
                <c:pt idx="179">
                  <c:v>1230.83816307098</c:v>
                </c:pt>
                <c:pt idx="180">
                  <c:v>1229.087103056534</c:v>
                </c:pt>
                <c:pt idx="181">
                  <c:v>1227.763203048287</c:v>
                </c:pt>
                <c:pt idx="182">
                  <c:v>1226.900552469154</c:v>
                </c:pt>
                <c:pt idx="183">
                  <c:v>1226.023892558859</c:v>
                </c:pt>
                <c:pt idx="184">
                  <c:v>1224.424960136199</c:v>
                </c:pt>
                <c:pt idx="185">
                  <c:v>1222.544223450901</c:v>
                </c:pt>
                <c:pt idx="186">
                  <c:v>1220.823360835916</c:v>
                </c:pt>
                <c:pt idx="187">
                  <c:v>1219.996189173839</c:v>
                </c:pt>
                <c:pt idx="188">
                  <c:v>1219.430720247233</c:v>
                </c:pt>
                <c:pt idx="189">
                  <c:v>1219.522584012482</c:v>
                </c:pt>
                <c:pt idx="190">
                  <c:v>1218.376928864434</c:v>
                </c:pt>
                <c:pt idx="191">
                  <c:v>1217.064082156612</c:v>
                </c:pt>
                <c:pt idx="192">
                  <c:v>1215.537724071876</c:v>
                </c:pt>
                <c:pt idx="193">
                  <c:v>1214.089536999414</c:v>
                </c:pt>
                <c:pt idx="194">
                  <c:v>1212.827528870916</c:v>
                </c:pt>
                <c:pt idx="195">
                  <c:v>1211.642584833271</c:v>
                </c:pt>
                <c:pt idx="196">
                  <c:v>1210.029649205558</c:v>
                </c:pt>
                <c:pt idx="197">
                  <c:v>1208.833200406152</c:v>
                </c:pt>
                <c:pt idx="198">
                  <c:v>1207.955946117353</c:v>
                </c:pt>
                <c:pt idx="199">
                  <c:v>1207.111361564383</c:v>
                </c:pt>
                <c:pt idx="200">
                  <c:v>1205.963172172366</c:v>
                </c:pt>
                <c:pt idx="201">
                  <c:v>1204.458394442758</c:v>
                </c:pt>
                <c:pt idx="202">
                  <c:v>1203.290464728881</c:v>
                </c:pt>
                <c:pt idx="203">
                  <c:v>1202.465362744984</c:v>
                </c:pt>
                <c:pt idx="204">
                  <c:v>1202.317368736123</c:v>
                </c:pt>
                <c:pt idx="205">
                  <c:v>1202.254101504861</c:v>
                </c:pt>
                <c:pt idx="206">
                  <c:v>1201.338464927549</c:v>
                </c:pt>
                <c:pt idx="207">
                  <c:v>1200.520907857134</c:v>
                </c:pt>
                <c:pt idx="208">
                  <c:v>1199.327594647131</c:v>
                </c:pt>
                <c:pt idx="209">
                  <c:v>1198.131070403161</c:v>
                </c:pt>
                <c:pt idx="210">
                  <c:v>1196.909859974147</c:v>
                </c:pt>
                <c:pt idx="211">
                  <c:v>1195.649284569057</c:v>
                </c:pt>
                <c:pt idx="212">
                  <c:v>1194.62141437807</c:v>
                </c:pt>
                <c:pt idx="213">
                  <c:v>1193.867735338004</c:v>
                </c:pt>
                <c:pt idx="214">
                  <c:v>1193.465251849833</c:v>
                </c:pt>
                <c:pt idx="215">
                  <c:v>1193.071931739929</c:v>
                </c:pt>
                <c:pt idx="216">
                  <c:v>1192.147575820593</c:v>
                </c:pt>
                <c:pt idx="217">
                  <c:v>1190.986105861204</c:v>
                </c:pt>
                <c:pt idx="218">
                  <c:v>1189.774381448039</c:v>
                </c:pt>
                <c:pt idx="219">
                  <c:v>1189.271905301454</c:v>
                </c:pt>
                <c:pt idx="220">
                  <c:v>1188.80230567252</c:v>
                </c:pt>
                <c:pt idx="221">
                  <c:v>1188.917135755526</c:v>
                </c:pt>
                <c:pt idx="222">
                  <c:v>1188.291112010647</c:v>
                </c:pt>
                <c:pt idx="223">
                  <c:v>1187.40709160856</c:v>
                </c:pt>
                <c:pt idx="224">
                  <c:v>1186.451928480707</c:v>
                </c:pt>
                <c:pt idx="225">
                  <c:v>1185.562686349278</c:v>
                </c:pt>
                <c:pt idx="226">
                  <c:v>1184.87697750574</c:v>
                </c:pt>
                <c:pt idx="227">
                  <c:v>1184.326775913861</c:v>
                </c:pt>
                <c:pt idx="228">
                  <c:v>1183.246863323017</c:v>
                </c:pt>
                <c:pt idx="229">
                  <c:v>1182.457519953915</c:v>
                </c:pt>
                <c:pt idx="230">
                  <c:v>1181.843412605852</c:v>
                </c:pt>
                <c:pt idx="231">
                  <c:v>1181.752266133283</c:v>
                </c:pt>
                <c:pt idx="232">
                  <c:v>1181.091775448509</c:v>
                </c:pt>
                <c:pt idx="233">
                  <c:v>1180.149212966668</c:v>
                </c:pt>
                <c:pt idx="234">
                  <c:v>1179.502884400702</c:v>
                </c:pt>
                <c:pt idx="235">
                  <c:v>1178.918366917849</c:v>
                </c:pt>
                <c:pt idx="236">
                  <c:v>1178.976800293257</c:v>
                </c:pt>
                <c:pt idx="237">
                  <c:v>1179.090820464931</c:v>
                </c:pt>
                <c:pt idx="238">
                  <c:v>1178.460274564579</c:v>
                </c:pt>
                <c:pt idx="239">
                  <c:v>1178.119219514215</c:v>
                </c:pt>
                <c:pt idx="240">
                  <c:v>1177.461352026031</c:v>
                </c:pt>
                <c:pt idx="241">
                  <c:v>1176.764889842233</c:v>
                </c:pt>
                <c:pt idx="242">
                  <c:v>1175.941530934379</c:v>
                </c:pt>
                <c:pt idx="243">
                  <c:v>1174.990850437738</c:v>
                </c:pt>
                <c:pt idx="244">
                  <c:v>1174.529843504364</c:v>
                </c:pt>
                <c:pt idx="245">
                  <c:v>1174.240512589868</c:v>
                </c:pt>
                <c:pt idx="246">
                  <c:v>1174.232061652739</c:v>
                </c:pt>
                <c:pt idx="247">
                  <c:v>1174.34475327517</c:v>
                </c:pt>
                <c:pt idx="248">
                  <c:v>1173.834273104408</c:v>
                </c:pt>
                <c:pt idx="249">
                  <c:v>1173.306433310388</c:v>
                </c:pt>
                <c:pt idx="250">
                  <c:v>1172.508280458919</c:v>
                </c:pt>
                <c:pt idx="251">
                  <c:v>1172.324953401058</c:v>
                </c:pt>
                <c:pt idx="252">
                  <c:v>1171.882955509846</c:v>
                </c:pt>
                <c:pt idx="253">
                  <c:v>1172.00280386433</c:v>
                </c:pt>
                <c:pt idx="254">
                  <c:v>1171.773803770206</c:v>
                </c:pt>
                <c:pt idx="255">
                  <c:v>1171.184357442302</c:v>
                </c:pt>
                <c:pt idx="256">
                  <c:v>1170.674646070342</c:v>
                </c:pt>
                <c:pt idx="257">
                  <c:v>1170.237269395382</c:v>
                </c:pt>
                <c:pt idx="258">
                  <c:v>1170.094220830849</c:v>
                </c:pt>
                <c:pt idx="259">
                  <c:v>1170.258587067497</c:v>
                </c:pt>
                <c:pt idx="260">
                  <c:v>1169.696393581463</c:v>
                </c:pt>
                <c:pt idx="261">
                  <c:v>1169.264395647424</c:v>
                </c:pt>
                <c:pt idx="262">
                  <c:v>1168.815473592309</c:v>
                </c:pt>
                <c:pt idx="263">
                  <c:v>1168.719869112834</c:v>
                </c:pt>
                <c:pt idx="264">
                  <c:v>1168.521641988277</c:v>
                </c:pt>
                <c:pt idx="265">
                  <c:v>1168.104991591993</c:v>
                </c:pt>
                <c:pt idx="266">
                  <c:v>1168.119682253554</c:v>
                </c:pt>
                <c:pt idx="267">
                  <c:v>1167.837054281789</c:v>
                </c:pt>
                <c:pt idx="268">
                  <c:v>1167.733670895228</c:v>
                </c:pt>
                <c:pt idx="269">
                  <c:v>1168.101022834684</c:v>
                </c:pt>
                <c:pt idx="270">
                  <c:v>1167.898000227533</c:v>
                </c:pt>
                <c:pt idx="271">
                  <c:v>1168.03261825118</c:v>
                </c:pt>
                <c:pt idx="272">
                  <c:v>1168.092080802343</c:v>
                </c:pt>
                <c:pt idx="273">
                  <c:v>1168.204851661054</c:v>
                </c:pt>
                <c:pt idx="274">
                  <c:v>1167.897919164944</c:v>
                </c:pt>
                <c:pt idx="275">
                  <c:v>1167.243881916244</c:v>
                </c:pt>
                <c:pt idx="276">
                  <c:v>1167.206627589864</c:v>
                </c:pt>
                <c:pt idx="277">
                  <c:v>1167.495240456974</c:v>
                </c:pt>
                <c:pt idx="278">
                  <c:v>1167.490871572861</c:v>
                </c:pt>
                <c:pt idx="279">
                  <c:v>1167.087202468555</c:v>
                </c:pt>
                <c:pt idx="280">
                  <c:v>1167.066543303865</c:v>
                </c:pt>
                <c:pt idx="281">
                  <c:v>1167.287996472957</c:v>
                </c:pt>
                <c:pt idx="282">
                  <c:v>1166.932267073329</c:v>
                </c:pt>
                <c:pt idx="283">
                  <c:v>1166.901398539071</c:v>
                </c:pt>
                <c:pt idx="284">
                  <c:v>1167.105443685884</c:v>
                </c:pt>
                <c:pt idx="285">
                  <c:v>1166.599955192655</c:v>
                </c:pt>
                <c:pt idx="286">
                  <c:v>1166.392787584065</c:v>
                </c:pt>
                <c:pt idx="287">
                  <c:v>1166.120149531452</c:v>
                </c:pt>
                <c:pt idx="288">
                  <c:v>1166.283681066363</c:v>
                </c:pt>
                <c:pt idx="289">
                  <c:v>1166.291781331153</c:v>
                </c:pt>
                <c:pt idx="290">
                  <c:v>1166.500911273539</c:v>
                </c:pt>
                <c:pt idx="291">
                  <c:v>1166.225803948185</c:v>
                </c:pt>
                <c:pt idx="292">
                  <c:v>1166.713014356259</c:v>
                </c:pt>
                <c:pt idx="293">
                  <c:v>1166.419622397868</c:v>
                </c:pt>
                <c:pt idx="294">
                  <c:v>1166.676450951891</c:v>
                </c:pt>
                <c:pt idx="295">
                  <c:v>1166.379765882864</c:v>
                </c:pt>
                <c:pt idx="296">
                  <c:v>1166.467196369153</c:v>
                </c:pt>
                <c:pt idx="297">
                  <c:v>1166.351023715958</c:v>
                </c:pt>
                <c:pt idx="298">
                  <c:v>1166.471954872481</c:v>
                </c:pt>
                <c:pt idx="299">
                  <c:v>1166.425417639871</c:v>
                </c:pt>
                <c:pt idx="300">
                  <c:v>1166.415955337594</c:v>
                </c:pt>
                <c:pt idx="301">
                  <c:v>1166.582569046469</c:v>
                </c:pt>
                <c:pt idx="302">
                  <c:v>1166.645698407439</c:v>
                </c:pt>
                <c:pt idx="303">
                  <c:v>1166.682754180578</c:v>
                </c:pt>
                <c:pt idx="304">
                  <c:v>1166.620061745323</c:v>
                </c:pt>
                <c:pt idx="305">
                  <c:v>1166.604805237107</c:v>
                </c:pt>
                <c:pt idx="306">
                  <c:v>1166.525435811245</c:v>
                </c:pt>
                <c:pt idx="307">
                  <c:v>1166.876617794733</c:v>
                </c:pt>
                <c:pt idx="308">
                  <c:v>1166.508793409965</c:v>
                </c:pt>
                <c:pt idx="309">
                  <c:v>1166.987415506764</c:v>
                </c:pt>
                <c:pt idx="310">
                  <c:v>1166.965285281976</c:v>
                </c:pt>
                <c:pt idx="311">
                  <c:v>1167.075373927839</c:v>
                </c:pt>
                <c:pt idx="312">
                  <c:v>1166.967190022344</c:v>
                </c:pt>
                <c:pt idx="313">
                  <c:v>1166.921222095744</c:v>
                </c:pt>
                <c:pt idx="314">
                  <c:v>1167.018892356992</c:v>
                </c:pt>
                <c:pt idx="315">
                  <c:v>1166.943188645419</c:v>
                </c:pt>
                <c:pt idx="316">
                  <c:v>1166.992981657208</c:v>
                </c:pt>
                <c:pt idx="317">
                  <c:v>1166.801016903324</c:v>
                </c:pt>
                <c:pt idx="318">
                  <c:v>1166.96586853349</c:v>
                </c:pt>
                <c:pt idx="319">
                  <c:v>1166.940909077459</c:v>
                </c:pt>
                <c:pt idx="320">
                  <c:v>1167.057238727585</c:v>
                </c:pt>
                <c:pt idx="321">
                  <c:v>1166.740745974925</c:v>
                </c:pt>
                <c:pt idx="322">
                  <c:v>1166.986845402503</c:v>
                </c:pt>
                <c:pt idx="323">
                  <c:v>1166.977287582497</c:v>
                </c:pt>
                <c:pt idx="324">
                  <c:v>1167.08971691433</c:v>
                </c:pt>
                <c:pt idx="325">
                  <c:v>1166.985300044428</c:v>
                </c:pt>
                <c:pt idx="326">
                  <c:v>1166.964761118053</c:v>
                </c:pt>
                <c:pt idx="327">
                  <c:v>1166.997666277853</c:v>
                </c:pt>
                <c:pt idx="328">
                  <c:v>1166.973494740482</c:v>
                </c:pt>
                <c:pt idx="329">
                  <c:v>1166.928669499496</c:v>
                </c:pt>
                <c:pt idx="330">
                  <c:v>1166.772383258144</c:v>
                </c:pt>
                <c:pt idx="331">
                  <c:v>1166.910896544157</c:v>
                </c:pt>
                <c:pt idx="332">
                  <c:v>1166.853349613106</c:v>
                </c:pt>
                <c:pt idx="333">
                  <c:v>1166.833841628121</c:v>
                </c:pt>
                <c:pt idx="334">
                  <c:v>1166.807143108696</c:v>
                </c:pt>
                <c:pt idx="335">
                  <c:v>1166.843670482806</c:v>
                </c:pt>
                <c:pt idx="336">
                  <c:v>1166.807729997293</c:v>
                </c:pt>
                <c:pt idx="337">
                  <c:v>1166.808605900818</c:v>
                </c:pt>
                <c:pt idx="338">
                  <c:v>1166.875234671724</c:v>
                </c:pt>
                <c:pt idx="339">
                  <c:v>1166.872284576224</c:v>
                </c:pt>
                <c:pt idx="340">
                  <c:v>1166.723357388594</c:v>
                </c:pt>
                <c:pt idx="341">
                  <c:v>1166.739325580653</c:v>
                </c:pt>
                <c:pt idx="342">
                  <c:v>1166.854034035748</c:v>
                </c:pt>
                <c:pt idx="343">
                  <c:v>1166.82095324997</c:v>
                </c:pt>
                <c:pt idx="344">
                  <c:v>1166.737037948771</c:v>
                </c:pt>
                <c:pt idx="345">
                  <c:v>1166.72712348408</c:v>
                </c:pt>
                <c:pt idx="346">
                  <c:v>1166.724245127139</c:v>
                </c:pt>
                <c:pt idx="347">
                  <c:v>1166.743634896078</c:v>
                </c:pt>
                <c:pt idx="348">
                  <c:v>1166.73385775144</c:v>
                </c:pt>
                <c:pt idx="349">
                  <c:v>1166.68379232285</c:v>
                </c:pt>
                <c:pt idx="350">
                  <c:v>1166.740233131177</c:v>
                </c:pt>
                <c:pt idx="351">
                  <c:v>1166.684581403478</c:v>
                </c:pt>
                <c:pt idx="352">
                  <c:v>1166.73265990069</c:v>
                </c:pt>
                <c:pt idx="353">
                  <c:v>1166.683907880473</c:v>
                </c:pt>
                <c:pt idx="354">
                  <c:v>1166.679890187983</c:v>
                </c:pt>
                <c:pt idx="355">
                  <c:v>1166.697560495385</c:v>
                </c:pt>
                <c:pt idx="356">
                  <c:v>1166.726153527486</c:v>
                </c:pt>
                <c:pt idx="357">
                  <c:v>1166.681233204917</c:v>
                </c:pt>
                <c:pt idx="358">
                  <c:v>1166.692363472345</c:v>
                </c:pt>
                <c:pt idx="359">
                  <c:v>1166.725678213477</c:v>
                </c:pt>
                <c:pt idx="360">
                  <c:v>1166.657501925493</c:v>
                </c:pt>
                <c:pt idx="361">
                  <c:v>1166.674484396172</c:v>
                </c:pt>
                <c:pt idx="362">
                  <c:v>1166.715742869756</c:v>
                </c:pt>
                <c:pt idx="363">
                  <c:v>1166.637479583849</c:v>
                </c:pt>
                <c:pt idx="364">
                  <c:v>1166.614685069002</c:v>
                </c:pt>
                <c:pt idx="365">
                  <c:v>1166.66685213472</c:v>
                </c:pt>
                <c:pt idx="366">
                  <c:v>1166.618975025967</c:v>
                </c:pt>
                <c:pt idx="367">
                  <c:v>1166.624041113907</c:v>
                </c:pt>
                <c:pt idx="368">
                  <c:v>1166.588661076649</c:v>
                </c:pt>
                <c:pt idx="369">
                  <c:v>1166.599985404623</c:v>
                </c:pt>
                <c:pt idx="370">
                  <c:v>1166.643876919599</c:v>
                </c:pt>
                <c:pt idx="371">
                  <c:v>1166.628759691851</c:v>
                </c:pt>
                <c:pt idx="372">
                  <c:v>1166.574143301884</c:v>
                </c:pt>
                <c:pt idx="373">
                  <c:v>1166.614631085416</c:v>
                </c:pt>
                <c:pt idx="374">
                  <c:v>1166.64326988497</c:v>
                </c:pt>
                <c:pt idx="375">
                  <c:v>1166.61674472405</c:v>
                </c:pt>
                <c:pt idx="376">
                  <c:v>1166.613005515939</c:v>
                </c:pt>
                <c:pt idx="377">
                  <c:v>1166.652525899613</c:v>
                </c:pt>
                <c:pt idx="378">
                  <c:v>1166.668215198956</c:v>
                </c:pt>
                <c:pt idx="379">
                  <c:v>1166.67236143838</c:v>
                </c:pt>
                <c:pt idx="380">
                  <c:v>1166.679311092606</c:v>
                </c:pt>
                <c:pt idx="381">
                  <c:v>1166.652298633915</c:v>
                </c:pt>
                <c:pt idx="382">
                  <c:v>1166.660320910387</c:v>
                </c:pt>
                <c:pt idx="383">
                  <c:v>1166.652821381067</c:v>
                </c:pt>
                <c:pt idx="384">
                  <c:v>1166.650510874798</c:v>
                </c:pt>
                <c:pt idx="385">
                  <c:v>1166.673866117464</c:v>
                </c:pt>
                <c:pt idx="386">
                  <c:v>1166.663453394937</c:v>
                </c:pt>
                <c:pt idx="387">
                  <c:v>1166.635974932021</c:v>
                </c:pt>
                <c:pt idx="388">
                  <c:v>1166.637880633503</c:v>
                </c:pt>
                <c:pt idx="389">
                  <c:v>1166.654224995175</c:v>
                </c:pt>
                <c:pt idx="390">
                  <c:v>1166.654315240877</c:v>
                </c:pt>
                <c:pt idx="391">
                  <c:v>1166.66409081612</c:v>
                </c:pt>
                <c:pt idx="392">
                  <c:v>1166.681089087956</c:v>
                </c:pt>
                <c:pt idx="393">
                  <c:v>1166.644615786868</c:v>
                </c:pt>
                <c:pt idx="394">
                  <c:v>1166.653724542321</c:v>
                </c:pt>
                <c:pt idx="395">
                  <c:v>1166.636551435314</c:v>
                </c:pt>
                <c:pt idx="396">
                  <c:v>1166.654194630085</c:v>
                </c:pt>
                <c:pt idx="397">
                  <c:v>1166.675228911662</c:v>
                </c:pt>
                <c:pt idx="398">
                  <c:v>1166.668332292488</c:v>
                </c:pt>
                <c:pt idx="399">
                  <c:v>1166.68233130898</c:v>
                </c:pt>
                <c:pt idx="400">
                  <c:v>1166.664656992603</c:v>
                </c:pt>
                <c:pt idx="401">
                  <c:v>1166.669329856988</c:v>
                </c:pt>
                <c:pt idx="402">
                  <c:v>1166.660565393459</c:v>
                </c:pt>
                <c:pt idx="403">
                  <c:v>1166.675519109991</c:v>
                </c:pt>
                <c:pt idx="404">
                  <c:v>1166.656618550714</c:v>
                </c:pt>
                <c:pt idx="405">
                  <c:v>1166.670588191737</c:v>
                </c:pt>
                <c:pt idx="406">
                  <c:v>1166.673858419108</c:v>
                </c:pt>
                <c:pt idx="407">
                  <c:v>1166.678122796472</c:v>
                </c:pt>
                <c:pt idx="408">
                  <c:v>1166.675856409531</c:v>
                </c:pt>
                <c:pt idx="409">
                  <c:v>1166.682891357539</c:v>
                </c:pt>
                <c:pt idx="410">
                  <c:v>1166.679852371484</c:v>
                </c:pt>
                <c:pt idx="411">
                  <c:v>1166.696954525816</c:v>
                </c:pt>
                <c:pt idx="412">
                  <c:v>1166.682202800858</c:v>
                </c:pt>
                <c:pt idx="413">
                  <c:v>1166.666963535646</c:v>
                </c:pt>
                <c:pt idx="414">
                  <c:v>1166.675165012919</c:v>
                </c:pt>
                <c:pt idx="415">
                  <c:v>1166.671633983343</c:v>
                </c:pt>
                <c:pt idx="416">
                  <c:v>1166.670371942429</c:v>
                </c:pt>
                <c:pt idx="417">
                  <c:v>1166.657780690258</c:v>
                </c:pt>
                <c:pt idx="418">
                  <c:v>1166.661745257101</c:v>
                </c:pt>
                <c:pt idx="419">
                  <c:v>1166.645080374104</c:v>
                </c:pt>
                <c:pt idx="420">
                  <c:v>1166.652298548255</c:v>
                </c:pt>
                <c:pt idx="421">
                  <c:v>1166.6632925105</c:v>
                </c:pt>
                <c:pt idx="422">
                  <c:v>1166.653483202786</c:v>
                </c:pt>
                <c:pt idx="423">
                  <c:v>1166.655842877526</c:v>
                </c:pt>
                <c:pt idx="424">
                  <c:v>1166.653483222406</c:v>
                </c:pt>
                <c:pt idx="425">
                  <c:v>1166.664945614144</c:v>
                </c:pt>
                <c:pt idx="426">
                  <c:v>1166.660044346589</c:v>
                </c:pt>
                <c:pt idx="427">
                  <c:v>1166.659126630866</c:v>
                </c:pt>
                <c:pt idx="428">
                  <c:v>1166.665535749348</c:v>
                </c:pt>
                <c:pt idx="429">
                  <c:v>1166.647619273665</c:v>
                </c:pt>
                <c:pt idx="430">
                  <c:v>1166.653179263589</c:v>
                </c:pt>
                <c:pt idx="431">
                  <c:v>1166.65339556948</c:v>
                </c:pt>
                <c:pt idx="432">
                  <c:v>1166.658458987574</c:v>
                </c:pt>
                <c:pt idx="433">
                  <c:v>1166.652946439101</c:v>
                </c:pt>
                <c:pt idx="434">
                  <c:v>1166.662618366091</c:v>
                </c:pt>
                <c:pt idx="435">
                  <c:v>1166.66247591771</c:v>
                </c:pt>
                <c:pt idx="436">
                  <c:v>1166.653381511052</c:v>
                </c:pt>
                <c:pt idx="437">
                  <c:v>1166.665048765479</c:v>
                </c:pt>
                <c:pt idx="438">
                  <c:v>1166.669228666007</c:v>
                </c:pt>
                <c:pt idx="439">
                  <c:v>1166.659891626215</c:v>
                </c:pt>
                <c:pt idx="440">
                  <c:v>1166.665737532746</c:v>
                </c:pt>
                <c:pt idx="441">
                  <c:v>1166.665386974814</c:v>
                </c:pt>
                <c:pt idx="442">
                  <c:v>1166.673649032489</c:v>
                </c:pt>
                <c:pt idx="443">
                  <c:v>1166.67358909336</c:v>
                </c:pt>
                <c:pt idx="444">
                  <c:v>1166.674044055337</c:v>
                </c:pt>
                <c:pt idx="445">
                  <c:v>1166.684973800549</c:v>
                </c:pt>
                <c:pt idx="446">
                  <c:v>1166.674969109621</c:v>
                </c:pt>
                <c:pt idx="447">
                  <c:v>1166.670186531297</c:v>
                </c:pt>
                <c:pt idx="448">
                  <c:v>1166.671563986456</c:v>
                </c:pt>
                <c:pt idx="449">
                  <c:v>1166.669696600518</c:v>
                </c:pt>
                <c:pt idx="450">
                  <c:v>1166.670375455324</c:v>
                </c:pt>
                <c:pt idx="451">
                  <c:v>1166.661273564017</c:v>
                </c:pt>
                <c:pt idx="452">
                  <c:v>1166.657939774944</c:v>
                </c:pt>
                <c:pt idx="453">
                  <c:v>1166.664245603506</c:v>
                </c:pt>
                <c:pt idx="454">
                  <c:v>1166.660849799661</c:v>
                </c:pt>
                <c:pt idx="455">
                  <c:v>1166.66276370267</c:v>
                </c:pt>
                <c:pt idx="456">
                  <c:v>1166.66337338838</c:v>
                </c:pt>
                <c:pt idx="457">
                  <c:v>1166.662645920486</c:v>
                </c:pt>
                <c:pt idx="458">
                  <c:v>1166.666597226354</c:v>
                </c:pt>
                <c:pt idx="459">
                  <c:v>1166.662526642856</c:v>
                </c:pt>
                <c:pt idx="460">
                  <c:v>1166.665513340263</c:v>
                </c:pt>
                <c:pt idx="461">
                  <c:v>1166.670123535987</c:v>
                </c:pt>
                <c:pt idx="462">
                  <c:v>1166.669365179768</c:v>
                </c:pt>
                <c:pt idx="463">
                  <c:v>1166.672757545995</c:v>
                </c:pt>
                <c:pt idx="464">
                  <c:v>1166.668590590923</c:v>
                </c:pt>
                <c:pt idx="465">
                  <c:v>1166.673272561005</c:v>
                </c:pt>
                <c:pt idx="466">
                  <c:v>1166.665908664312</c:v>
                </c:pt>
                <c:pt idx="467">
                  <c:v>1166.672780326188</c:v>
                </c:pt>
                <c:pt idx="468">
                  <c:v>1166.670475793197</c:v>
                </c:pt>
                <c:pt idx="469">
                  <c:v>1166.665192976246</c:v>
                </c:pt>
                <c:pt idx="470">
                  <c:v>1166.671004392734</c:v>
                </c:pt>
                <c:pt idx="471">
                  <c:v>1166.671376867062</c:v>
                </c:pt>
                <c:pt idx="472">
                  <c:v>1166.670860227921</c:v>
                </c:pt>
                <c:pt idx="473">
                  <c:v>1166.670863345285</c:v>
                </c:pt>
                <c:pt idx="474">
                  <c:v>1166.672149034714</c:v>
                </c:pt>
                <c:pt idx="475">
                  <c:v>1166.671731664217</c:v>
                </c:pt>
                <c:pt idx="476">
                  <c:v>1166.678873427115</c:v>
                </c:pt>
                <c:pt idx="477">
                  <c:v>1166.670708020307</c:v>
                </c:pt>
                <c:pt idx="478">
                  <c:v>1166.671683044117</c:v>
                </c:pt>
                <c:pt idx="479">
                  <c:v>1166.671950410695</c:v>
                </c:pt>
                <c:pt idx="480">
                  <c:v>1166.674115635541</c:v>
                </c:pt>
                <c:pt idx="481">
                  <c:v>1166.672619117088</c:v>
                </c:pt>
                <c:pt idx="482">
                  <c:v>1166.6693182879</c:v>
                </c:pt>
                <c:pt idx="483">
                  <c:v>1166.672570631507</c:v>
                </c:pt>
                <c:pt idx="484">
                  <c:v>1166.671510987003</c:v>
                </c:pt>
                <c:pt idx="485">
                  <c:v>1166.672445229593</c:v>
                </c:pt>
                <c:pt idx="486">
                  <c:v>1166.673289721884</c:v>
                </c:pt>
                <c:pt idx="487">
                  <c:v>1166.673072043419</c:v>
                </c:pt>
                <c:pt idx="488">
                  <c:v>1166.6741036136</c:v>
                </c:pt>
                <c:pt idx="489">
                  <c:v>1166.672925611295</c:v>
                </c:pt>
                <c:pt idx="490">
                  <c:v>1166.672188745956</c:v>
                </c:pt>
                <c:pt idx="491">
                  <c:v>1166.67224625124</c:v>
                </c:pt>
                <c:pt idx="492">
                  <c:v>1166.670697165562</c:v>
                </c:pt>
                <c:pt idx="493">
                  <c:v>1166.674187363499</c:v>
                </c:pt>
                <c:pt idx="494">
                  <c:v>1166.673959427904</c:v>
                </c:pt>
                <c:pt idx="495">
                  <c:v>1166.673858979533</c:v>
                </c:pt>
                <c:pt idx="496">
                  <c:v>1166.673010710635</c:v>
                </c:pt>
                <c:pt idx="497">
                  <c:v>1166.674052494276</c:v>
                </c:pt>
                <c:pt idx="498">
                  <c:v>1166.673457428022</c:v>
                </c:pt>
                <c:pt idx="499">
                  <c:v>1166.673623098687</c:v>
                </c:pt>
                <c:pt idx="500">
                  <c:v>1166.673300389132</c:v>
                </c:pt>
                <c:pt idx="501">
                  <c:v>1166.673470437692</c:v>
                </c:pt>
                <c:pt idx="502">
                  <c:v>1166.674129776104</c:v>
                </c:pt>
                <c:pt idx="503">
                  <c:v>1166.673929943282</c:v>
                </c:pt>
                <c:pt idx="504">
                  <c:v>1166.674980655249</c:v>
                </c:pt>
                <c:pt idx="505">
                  <c:v>1166.67329848616</c:v>
                </c:pt>
                <c:pt idx="506">
                  <c:v>1166.674047211844</c:v>
                </c:pt>
                <c:pt idx="507">
                  <c:v>1166.673184221703</c:v>
                </c:pt>
                <c:pt idx="508">
                  <c:v>1166.670608722004</c:v>
                </c:pt>
                <c:pt idx="509">
                  <c:v>1166.674456007838</c:v>
                </c:pt>
                <c:pt idx="510">
                  <c:v>1166.673917262128</c:v>
                </c:pt>
                <c:pt idx="511">
                  <c:v>1166.673251978906</c:v>
                </c:pt>
                <c:pt idx="512">
                  <c:v>1166.673996605563</c:v>
                </c:pt>
                <c:pt idx="513">
                  <c:v>1166.67352295273</c:v>
                </c:pt>
                <c:pt idx="514">
                  <c:v>1166.672866251276</c:v>
                </c:pt>
                <c:pt idx="515">
                  <c:v>1166.673899841416</c:v>
                </c:pt>
                <c:pt idx="516">
                  <c:v>1166.673592422513</c:v>
                </c:pt>
                <c:pt idx="517">
                  <c:v>1166.673450388777</c:v>
                </c:pt>
                <c:pt idx="518">
                  <c:v>1166.673527959882</c:v>
                </c:pt>
                <c:pt idx="519">
                  <c:v>1166.672802709724</c:v>
                </c:pt>
                <c:pt idx="520">
                  <c:v>1166.672691154592</c:v>
                </c:pt>
                <c:pt idx="521">
                  <c:v>1166.672714933754</c:v>
                </c:pt>
                <c:pt idx="522">
                  <c:v>1166.672959069676</c:v>
                </c:pt>
                <c:pt idx="523">
                  <c:v>1166.672966334008</c:v>
                </c:pt>
                <c:pt idx="524">
                  <c:v>1166.673414917908</c:v>
                </c:pt>
                <c:pt idx="525">
                  <c:v>1166.673230066469</c:v>
                </c:pt>
                <c:pt idx="526">
                  <c:v>1166.672955282876</c:v>
                </c:pt>
                <c:pt idx="527">
                  <c:v>1166.672461956352</c:v>
                </c:pt>
                <c:pt idx="528">
                  <c:v>1166.672740070428</c:v>
                </c:pt>
                <c:pt idx="529">
                  <c:v>1166.672994357769</c:v>
                </c:pt>
                <c:pt idx="530">
                  <c:v>1166.673273769</c:v>
                </c:pt>
                <c:pt idx="531">
                  <c:v>1166.672875264874</c:v>
                </c:pt>
                <c:pt idx="532">
                  <c:v>1166.673077572163</c:v>
                </c:pt>
                <c:pt idx="533">
                  <c:v>1166.673614023542</c:v>
                </c:pt>
                <c:pt idx="534">
                  <c:v>1166.672681912212</c:v>
                </c:pt>
                <c:pt idx="535">
                  <c:v>1166.672183664684</c:v>
                </c:pt>
                <c:pt idx="536">
                  <c:v>1166.673119640568</c:v>
                </c:pt>
                <c:pt idx="537">
                  <c:v>1166.673391357675</c:v>
                </c:pt>
                <c:pt idx="538">
                  <c:v>1166.673297325052</c:v>
                </c:pt>
                <c:pt idx="539">
                  <c:v>1166.673245858831</c:v>
                </c:pt>
                <c:pt idx="540">
                  <c:v>1166.673092482212</c:v>
                </c:pt>
                <c:pt idx="541">
                  <c:v>1166.67336442654</c:v>
                </c:pt>
                <c:pt idx="542">
                  <c:v>1166.673292208591</c:v>
                </c:pt>
                <c:pt idx="543">
                  <c:v>1166.673261996487</c:v>
                </c:pt>
                <c:pt idx="544">
                  <c:v>1166.673231125662</c:v>
                </c:pt>
                <c:pt idx="545">
                  <c:v>1166.673169190601</c:v>
                </c:pt>
                <c:pt idx="546">
                  <c:v>1166.673199641389</c:v>
                </c:pt>
                <c:pt idx="547">
                  <c:v>1166.673531616649</c:v>
                </c:pt>
                <c:pt idx="548">
                  <c:v>1166.672926579397</c:v>
                </c:pt>
                <c:pt idx="549">
                  <c:v>1166.673376666986</c:v>
                </c:pt>
                <c:pt idx="550">
                  <c:v>1166.673451203625</c:v>
                </c:pt>
                <c:pt idx="551">
                  <c:v>1166.672629167309</c:v>
                </c:pt>
                <c:pt idx="552">
                  <c:v>1166.672494767058</c:v>
                </c:pt>
                <c:pt idx="553">
                  <c:v>1166.67238439963</c:v>
                </c:pt>
                <c:pt idx="554">
                  <c:v>1166.672521182083</c:v>
                </c:pt>
                <c:pt idx="555">
                  <c:v>1166.672415713423</c:v>
                </c:pt>
                <c:pt idx="556">
                  <c:v>1166.67256297504</c:v>
                </c:pt>
                <c:pt idx="557">
                  <c:v>1166.672085464281</c:v>
                </c:pt>
                <c:pt idx="558">
                  <c:v>1166.672506217338</c:v>
                </c:pt>
                <c:pt idx="559">
                  <c:v>1166.67232832053</c:v>
                </c:pt>
                <c:pt idx="560">
                  <c:v>1166.672494859874</c:v>
                </c:pt>
                <c:pt idx="561">
                  <c:v>1166.67240416385</c:v>
                </c:pt>
                <c:pt idx="562">
                  <c:v>1166.6723452484</c:v>
                </c:pt>
                <c:pt idx="563">
                  <c:v>1166.672412489876</c:v>
                </c:pt>
                <c:pt idx="564">
                  <c:v>1166.672506256677</c:v>
                </c:pt>
                <c:pt idx="565">
                  <c:v>1166.672357963477</c:v>
                </c:pt>
                <c:pt idx="566">
                  <c:v>1166.672838359224</c:v>
                </c:pt>
                <c:pt idx="567">
                  <c:v>1166.672593706667</c:v>
                </c:pt>
                <c:pt idx="568">
                  <c:v>1166.672507535515</c:v>
                </c:pt>
                <c:pt idx="569">
                  <c:v>1166.672553419442</c:v>
                </c:pt>
                <c:pt idx="570">
                  <c:v>1166.672352833736</c:v>
                </c:pt>
                <c:pt idx="571">
                  <c:v>1166.672460167277</c:v>
                </c:pt>
                <c:pt idx="572">
                  <c:v>1166.67237413679</c:v>
                </c:pt>
                <c:pt idx="573">
                  <c:v>1166.672427356054</c:v>
                </c:pt>
                <c:pt idx="574">
                  <c:v>1166.672320149138</c:v>
                </c:pt>
                <c:pt idx="575">
                  <c:v>1166.672311861694</c:v>
                </c:pt>
                <c:pt idx="576">
                  <c:v>1166.672340463124</c:v>
                </c:pt>
                <c:pt idx="577">
                  <c:v>1166.672538366068</c:v>
                </c:pt>
                <c:pt idx="578">
                  <c:v>1166.672539095332</c:v>
                </c:pt>
                <c:pt idx="579">
                  <c:v>1166.672544726104</c:v>
                </c:pt>
                <c:pt idx="580">
                  <c:v>1166.67266570272</c:v>
                </c:pt>
                <c:pt idx="581">
                  <c:v>1166.672712569086</c:v>
                </c:pt>
                <c:pt idx="582">
                  <c:v>1166.672559473514</c:v>
                </c:pt>
                <c:pt idx="583">
                  <c:v>1166.672538167589</c:v>
                </c:pt>
                <c:pt idx="584">
                  <c:v>1166.672769677928</c:v>
                </c:pt>
                <c:pt idx="585">
                  <c:v>1166.672622703912</c:v>
                </c:pt>
                <c:pt idx="586">
                  <c:v>1166.672676058934</c:v>
                </c:pt>
                <c:pt idx="587">
                  <c:v>1166.67268487204</c:v>
                </c:pt>
                <c:pt idx="588">
                  <c:v>1166.672700698382</c:v>
                </c:pt>
                <c:pt idx="589">
                  <c:v>1166.672576377799</c:v>
                </c:pt>
                <c:pt idx="590">
                  <c:v>1166.672557884782</c:v>
                </c:pt>
                <c:pt idx="591">
                  <c:v>1166.672634901342</c:v>
                </c:pt>
                <c:pt idx="592">
                  <c:v>1166.672664318</c:v>
                </c:pt>
                <c:pt idx="593">
                  <c:v>1166.672608351557</c:v>
                </c:pt>
                <c:pt idx="594">
                  <c:v>1166.672550402301</c:v>
                </c:pt>
                <c:pt idx="595">
                  <c:v>1166.672500262575</c:v>
                </c:pt>
                <c:pt idx="596">
                  <c:v>1166.672603546229</c:v>
                </c:pt>
                <c:pt idx="597">
                  <c:v>1166.672569996246</c:v>
                </c:pt>
                <c:pt idx="598">
                  <c:v>1166.672416263161</c:v>
                </c:pt>
                <c:pt idx="599">
                  <c:v>1166.672495533034</c:v>
                </c:pt>
                <c:pt idx="600">
                  <c:v>1166.672395651069</c:v>
                </c:pt>
                <c:pt idx="601">
                  <c:v>1166.67240329583</c:v>
                </c:pt>
                <c:pt idx="602">
                  <c:v>1166.672350333238</c:v>
                </c:pt>
                <c:pt idx="603">
                  <c:v>1166.672365260007</c:v>
                </c:pt>
                <c:pt idx="604">
                  <c:v>1166.672333677802</c:v>
                </c:pt>
                <c:pt idx="605">
                  <c:v>1166.672239398716</c:v>
                </c:pt>
                <c:pt idx="606">
                  <c:v>1166.672342215142</c:v>
                </c:pt>
                <c:pt idx="607">
                  <c:v>1166.672403704223</c:v>
                </c:pt>
                <c:pt idx="608">
                  <c:v>1166.672380724254</c:v>
                </c:pt>
                <c:pt idx="609">
                  <c:v>1166.672258376422</c:v>
                </c:pt>
                <c:pt idx="610">
                  <c:v>1166.672374302235</c:v>
                </c:pt>
                <c:pt idx="611">
                  <c:v>1166.672408611998</c:v>
                </c:pt>
                <c:pt idx="612">
                  <c:v>1166.672344956292</c:v>
                </c:pt>
                <c:pt idx="613">
                  <c:v>1166.67242968624</c:v>
                </c:pt>
                <c:pt idx="614">
                  <c:v>1166.672315360141</c:v>
                </c:pt>
                <c:pt idx="615">
                  <c:v>1166.672360970564</c:v>
                </c:pt>
                <c:pt idx="616">
                  <c:v>1166.672400613102</c:v>
                </c:pt>
                <c:pt idx="617">
                  <c:v>1166.672419827363</c:v>
                </c:pt>
                <c:pt idx="618">
                  <c:v>1166.672450344042</c:v>
                </c:pt>
                <c:pt idx="619">
                  <c:v>1166.672421469322</c:v>
                </c:pt>
                <c:pt idx="620">
                  <c:v>1166.672397533985</c:v>
                </c:pt>
                <c:pt idx="621">
                  <c:v>1166.672381351473</c:v>
                </c:pt>
                <c:pt idx="622">
                  <c:v>1166.672372830807</c:v>
                </c:pt>
                <c:pt idx="623">
                  <c:v>1166.672379740709</c:v>
                </c:pt>
                <c:pt idx="624">
                  <c:v>1166.672380020345</c:v>
                </c:pt>
                <c:pt idx="625">
                  <c:v>1166.67236333588</c:v>
                </c:pt>
                <c:pt idx="626">
                  <c:v>1166.672381646704</c:v>
                </c:pt>
                <c:pt idx="627">
                  <c:v>1166.672395829621</c:v>
                </c:pt>
                <c:pt idx="628">
                  <c:v>1166.672383675091</c:v>
                </c:pt>
                <c:pt idx="629">
                  <c:v>1166.672349051357</c:v>
                </c:pt>
                <c:pt idx="630">
                  <c:v>1166.672325608057</c:v>
                </c:pt>
                <c:pt idx="631">
                  <c:v>1166.672298733746</c:v>
                </c:pt>
                <c:pt idx="632">
                  <c:v>1166.672304511897</c:v>
                </c:pt>
                <c:pt idx="633">
                  <c:v>1166.672352439613</c:v>
                </c:pt>
                <c:pt idx="634">
                  <c:v>1166.672344566746</c:v>
                </c:pt>
                <c:pt idx="635">
                  <c:v>1166.672266800848</c:v>
                </c:pt>
                <c:pt idx="636">
                  <c:v>1166.672339218408</c:v>
                </c:pt>
                <c:pt idx="637">
                  <c:v>1166.67232517291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Trans!$E$2:$E$639</c:f>
              <c:numCache>
                <c:formatCode>General</c:formatCode>
                <c:ptCount val="638"/>
                <c:pt idx="0">
                  <c:v>631.8415107897628</c:v>
                </c:pt>
                <c:pt idx="1">
                  <c:v>6318.415107897624</c:v>
                </c:pt>
                <c:pt idx="2">
                  <c:v>6235.1639913123</c:v>
                </c:pt>
                <c:pt idx="3">
                  <c:v>6151.345383909623</c:v>
                </c:pt>
                <c:pt idx="4">
                  <c:v>6067.086420408173</c:v>
                </c:pt>
                <c:pt idx="5">
                  <c:v>5982.488244440977</c:v>
                </c:pt>
                <c:pt idx="6">
                  <c:v>5897.634015570985</c:v>
                </c:pt>
                <c:pt idx="7">
                  <c:v>5812.594461429974</c:v>
                </c:pt>
                <c:pt idx="8">
                  <c:v>5727.431913697927</c:v>
                </c:pt>
                <c:pt idx="9">
                  <c:v>5642.203409579584</c:v>
                </c:pt>
                <c:pt idx="10">
                  <c:v>5556.963243182709</c:v>
                </c:pt>
                <c:pt idx="11">
                  <c:v>5471.76524457166</c:v>
                </c:pt>
                <c:pt idx="12">
                  <c:v>5389.166402345599</c:v>
                </c:pt>
                <c:pt idx="13">
                  <c:v>5306.84149219381</c:v>
                </c:pt>
                <c:pt idx="14">
                  <c:v>5224.953742760594</c:v>
                </c:pt>
                <c:pt idx="15">
                  <c:v>5143.70294317658</c:v>
                </c:pt>
                <c:pt idx="16">
                  <c:v>3159.207553948812</c:v>
                </c:pt>
                <c:pt idx="17">
                  <c:v>2478.977619151515</c:v>
                </c:pt>
                <c:pt idx="18">
                  <c:v>2286.031088135781</c:v>
                </c:pt>
                <c:pt idx="19">
                  <c:v>2142.680506264964</c:v>
                </c:pt>
                <c:pt idx="20">
                  <c:v>2133.301427908297</c:v>
                </c:pt>
                <c:pt idx="21">
                  <c:v>2024.402202939536</c:v>
                </c:pt>
                <c:pt idx="22">
                  <c:v>2014.386056035758</c:v>
                </c:pt>
                <c:pt idx="23">
                  <c:v>1928.863936015332</c:v>
                </c:pt>
                <c:pt idx="24">
                  <c:v>1918.304713346908</c:v>
                </c:pt>
                <c:pt idx="25">
                  <c:v>1848.217000188651</c:v>
                </c:pt>
                <c:pt idx="26">
                  <c:v>1837.448801739806</c:v>
                </c:pt>
                <c:pt idx="27">
                  <c:v>1780.355758760131</c:v>
                </c:pt>
                <c:pt idx="28">
                  <c:v>1784.020261389474</c:v>
                </c:pt>
                <c:pt idx="29">
                  <c:v>1813.544250628708</c:v>
                </c:pt>
                <c:pt idx="30">
                  <c:v>1783.980951285568</c:v>
                </c:pt>
                <c:pt idx="31">
                  <c:v>1814.006697454953</c:v>
                </c:pt>
                <c:pt idx="32">
                  <c:v>1721.751593319712</c:v>
                </c:pt>
                <c:pt idx="33">
                  <c:v>1557.158190336531</c:v>
                </c:pt>
                <c:pt idx="34">
                  <c:v>1458.118945083516</c:v>
                </c:pt>
                <c:pt idx="35">
                  <c:v>1376.558850609198</c:v>
                </c:pt>
                <c:pt idx="36">
                  <c:v>1306.095925390315</c:v>
                </c:pt>
                <c:pt idx="37">
                  <c:v>1283.241311113992</c:v>
                </c:pt>
                <c:pt idx="38">
                  <c:v>1280.382067698696</c:v>
                </c:pt>
                <c:pt idx="39">
                  <c:v>1234.091080734286</c:v>
                </c:pt>
                <c:pt idx="40">
                  <c:v>1195.165394213994</c:v>
                </c:pt>
                <c:pt idx="41">
                  <c:v>1186.042208984629</c:v>
                </c:pt>
                <c:pt idx="42">
                  <c:v>1191.876270106092</c:v>
                </c:pt>
                <c:pt idx="43">
                  <c:v>1158.7010132842</c:v>
                </c:pt>
                <c:pt idx="44">
                  <c:v>1164.158036021223</c:v>
                </c:pt>
                <c:pt idx="45">
                  <c:v>1138.421629737771</c:v>
                </c:pt>
                <c:pt idx="46">
                  <c:v>1141.31682650169</c:v>
                </c:pt>
                <c:pt idx="47">
                  <c:v>1129.248159550141</c:v>
                </c:pt>
                <c:pt idx="48">
                  <c:v>1133.817705414591</c:v>
                </c:pt>
                <c:pt idx="49">
                  <c:v>1062.19323236594</c:v>
                </c:pt>
                <c:pt idx="50">
                  <c:v>1015.901817825503</c:v>
                </c:pt>
                <c:pt idx="51">
                  <c:v>969.57978513001</c:v>
                </c:pt>
                <c:pt idx="52">
                  <c:v>929.7678098043755</c:v>
                </c:pt>
                <c:pt idx="53">
                  <c:v>906.9040721984751</c:v>
                </c:pt>
                <c:pt idx="54">
                  <c:v>892.3748652271486</c:v>
                </c:pt>
                <c:pt idx="55">
                  <c:v>892.1852022708646</c:v>
                </c:pt>
                <c:pt idx="56">
                  <c:v>861.3519822597417</c:v>
                </c:pt>
                <c:pt idx="57">
                  <c:v>835.9253715180225</c:v>
                </c:pt>
                <c:pt idx="58">
                  <c:v>827.8123429010531</c:v>
                </c:pt>
                <c:pt idx="59">
                  <c:v>828.4626027551612</c:v>
                </c:pt>
                <c:pt idx="60">
                  <c:v>817.6930484145674</c:v>
                </c:pt>
                <c:pt idx="61">
                  <c:v>818.7769709230878</c:v>
                </c:pt>
                <c:pt idx="62">
                  <c:v>796.5031064677287</c:v>
                </c:pt>
                <c:pt idx="63">
                  <c:v>791.6506820903196</c:v>
                </c:pt>
                <c:pt idx="64">
                  <c:v>793.6267712079137</c:v>
                </c:pt>
                <c:pt idx="65">
                  <c:v>769.7873756726297</c:v>
                </c:pt>
                <c:pt idx="66">
                  <c:v>739.4064555691547</c:v>
                </c:pt>
                <c:pt idx="67">
                  <c:v>714.9081504642579</c:v>
                </c:pt>
                <c:pt idx="68">
                  <c:v>691.1762311295805</c:v>
                </c:pt>
                <c:pt idx="69">
                  <c:v>676.0919252135166</c:v>
                </c:pt>
                <c:pt idx="70">
                  <c:v>665.091200199436</c:v>
                </c:pt>
                <c:pt idx="71">
                  <c:v>652.5554191709139</c:v>
                </c:pt>
                <c:pt idx="72">
                  <c:v>634.5238455157565</c:v>
                </c:pt>
                <c:pt idx="73">
                  <c:v>618.2793291243595</c:v>
                </c:pt>
                <c:pt idx="74">
                  <c:v>609.1206705999186</c:v>
                </c:pt>
                <c:pt idx="75">
                  <c:v>604.5153944177619</c:v>
                </c:pt>
                <c:pt idx="76">
                  <c:v>604.9923278064642</c:v>
                </c:pt>
                <c:pt idx="77">
                  <c:v>598.48400263817</c:v>
                </c:pt>
                <c:pt idx="78">
                  <c:v>599.4248366727514</c:v>
                </c:pt>
                <c:pt idx="79">
                  <c:v>588.81319891925</c:v>
                </c:pt>
                <c:pt idx="80">
                  <c:v>586.2458743939634</c:v>
                </c:pt>
                <c:pt idx="81">
                  <c:v>585.9173052462062</c:v>
                </c:pt>
                <c:pt idx="82">
                  <c:v>568.2701555093251</c:v>
                </c:pt>
                <c:pt idx="83">
                  <c:v>554.3215794130596</c:v>
                </c:pt>
                <c:pt idx="84">
                  <c:v>539.7722558212037</c:v>
                </c:pt>
                <c:pt idx="85">
                  <c:v>528.973702643871</c:v>
                </c:pt>
                <c:pt idx="86">
                  <c:v>520.7624867094893</c:v>
                </c:pt>
                <c:pt idx="87">
                  <c:v>511.9200642206383</c:v>
                </c:pt>
                <c:pt idx="88">
                  <c:v>499.5753322831487</c:v>
                </c:pt>
                <c:pt idx="89">
                  <c:v>488.2773190460515</c:v>
                </c:pt>
                <c:pt idx="90">
                  <c:v>481.619732886365</c:v>
                </c:pt>
                <c:pt idx="91">
                  <c:v>478.4044414683842</c:v>
                </c:pt>
                <c:pt idx="92">
                  <c:v>478.6833759737651</c:v>
                </c:pt>
                <c:pt idx="93">
                  <c:v>474.1731333081467</c:v>
                </c:pt>
                <c:pt idx="94">
                  <c:v>474.1118284453153</c:v>
                </c:pt>
                <c:pt idx="95">
                  <c:v>467.3410218801479</c:v>
                </c:pt>
                <c:pt idx="96">
                  <c:v>459.2715525917887</c:v>
                </c:pt>
                <c:pt idx="97">
                  <c:v>451.4335004359907</c:v>
                </c:pt>
                <c:pt idx="98">
                  <c:v>443.8443227884948</c:v>
                </c:pt>
                <c:pt idx="99">
                  <c:v>435.8748716780482</c:v>
                </c:pt>
                <c:pt idx="100">
                  <c:v>426.9643104708917</c:v>
                </c:pt>
                <c:pt idx="101">
                  <c:v>420.2588371371126</c:v>
                </c:pt>
                <c:pt idx="102">
                  <c:v>415.172498293128</c:v>
                </c:pt>
                <c:pt idx="103">
                  <c:v>409.5618750160615</c:v>
                </c:pt>
                <c:pt idx="104">
                  <c:v>401.728075551837</c:v>
                </c:pt>
                <c:pt idx="105">
                  <c:v>394.0169090529407</c:v>
                </c:pt>
                <c:pt idx="106">
                  <c:v>389.0723228315011</c:v>
                </c:pt>
                <c:pt idx="107">
                  <c:v>386.4152109240057</c:v>
                </c:pt>
                <c:pt idx="108">
                  <c:v>386.6478900527343</c:v>
                </c:pt>
                <c:pt idx="109">
                  <c:v>383.0722468130331</c:v>
                </c:pt>
                <c:pt idx="110">
                  <c:v>380.7245399174279</c:v>
                </c:pt>
                <c:pt idx="111">
                  <c:v>380.619698778541</c:v>
                </c:pt>
                <c:pt idx="112">
                  <c:v>374.2317213311785</c:v>
                </c:pt>
                <c:pt idx="113">
                  <c:v>368.5795975365921</c:v>
                </c:pt>
                <c:pt idx="114">
                  <c:v>363.0396984886754</c:v>
                </c:pt>
                <c:pt idx="115">
                  <c:v>357.4432245620683</c:v>
                </c:pt>
                <c:pt idx="116">
                  <c:v>351.4963563485809</c:v>
                </c:pt>
                <c:pt idx="117">
                  <c:v>346.9664506813567</c:v>
                </c:pt>
                <c:pt idx="118">
                  <c:v>343.5800005311804</c:v>
                </c:pt>
                <c:pt idx="119">
                  <c:v>339.9531401788381</c:v>
                </c:pt>
                <c:pt idx="120">
                  <c:v>334.5415825476442</c:v>
                </c:pt>
                <c:pt idx="121">
                  <c:v>329.0401716519996</c:v>
                </c:pt>
                <c:pt idx="122">
                  <c:v>325.0769988018448</c:v>
                </c:pt>
                <c:pt idx="123">
                  <c:v>323.155467695849</c:v>
                </c:pt>
                <c:pt idx="124">
                  <c:v>323.1482757307455</c:v>
                </c:pt>
                <c:pt idx="125">
                  <c:v>320.7211902388455</c:v>
                </c:pt>
                <c:pt idx="126">
                  <c:v>318.9974339967733</c:v>
                </c:pt>
                <c:pt idx="127">
                  <c:v>319.0274219926586</c:v>
                </c:pt>
                <c:pt idx="128">
                  <c:v>314.3028615900673</c:v>
                </c:pt>
                <c:pt idx="129">
                  <c:v>310.2003802787062</c:v>
                </c:pt>
                <c:pt idx="130">
                  <c:v>306.3540347849992</c:v>
                </c:pt>
                <c:pt idx="131">
                  <c:v>302.47107171094</c:v>
                </c:pt>
                <c:pt idx="132">
                  <c:v>298.0654451532233</c:v>
                </c:pt>
                <c:pt idx="133">
                  <c:v>294.6927240591556</c:v>
                </c:pt>
                <c:pt idx="134">
                  <c:v>292.17363580852</c:v>
                </c:pt>
                <c:pt idx="135">
                  <c:v>289.5260276987151</c:v>
                </c:pt>
                <c:pt idx="136">
                  <c:v>285.7284859658256</c:v>
                </c:pt>
                <c:pt idx="137">
                  <c:v>281.6731445508681</c:v>
                </c:pt>
                <c:pt idx="138">
                  <c:v>278.7639761818374</c:v>
                </c:pt>
                <c:pt idx="139">
                  <c:v>277.0960326566142</c:v>
                </c:pt>
                <c:pt idx="140">
                  <c:v>276.4690146499997</c:v>
                </c:pt>
                <c:pt idx="141">
                  <c:v>276.4333079096426</c:v>
                </c:pt>
                <c:pt idx="142">
                  <c:v>274.2150653435559</c:v>
                </c:pt>
                <c:pt idx="143">
                  <c:v>271.8751624299643</c:v>
                </c:pt>
                <c:pt idx="144">
                  <c:v>268.7151909415276</c:v>
                </c:pt>
                <c:pt idx="145">
                  <c:v>265.6344166106518</c:v>
                </c:pt>
                <c:pt idx="146">
                  <c:v>262.6523807037879</c:v>
                </c:pt>
                <c:pt idx="147">
                  <c:v>259.6735780037032</c:v>
                </c:pt>
                <c:pt idx="148">
                  <c:v>256.6113657902741</c:v>
                </c:pt>
                <c:pt idx="149">
                  <c:v>254.2651069965646</c:v>
                </c:pt>
                <c:pt idx="150">
                  <c:v>252.5934295589804</c:v>
                </c:pt>
                <c:pt idx="151">
                  <c:v>250.8463577818498</c:v>
                </c:pt>
                <c:pt idx="152">
                  <c:v>248.0245042605484</c:v>
                </c:pt>
                <c:pt idx="153">
                  <c:v>244.9352410679123</c:v>
                </c:pt>
                <c:pt idx="154">
                  <c:v>242.3958342882007</c:v>
                </c:pt>
                <c:pt idx="155">
                  <c:v>241.1433249400038</c:v>
                </c:pt>
                <c:pt idx="156">
                  <c:v>240.4061681320854</c:v>
                </c:pt>
                <c:pt idx="157">
                  <c:v>240.4997160981489</c:v>
                </c:pt>
                <c:pt idx="158">
                  <c:v>238.7350182726453</c:v>
                </c:pt>
                <c:pt idx="159">
                  <c:v>236.7290134778718</c:v>
                </c:pt>
                <c:pt idx="160">
                  <c:v>234.2847916052573</c:v>
                </c:pt>
                <c:pt idx="161">
                  <c:v>231.9487860209858</c:v>
                </c:pt>
                <c:pt idx="162">
                  <c:v>229.8272635013255</c:v>
                </c:pt>
                <c:pt idx="163">
                  <c:v>227.7480737300632</c:v>
                </c:pt>
                <c:pt idx="164">
                  <c:v>225.2443947179465</c:v>
                </c:pt>
                <c:pt idx="165">
                  <c:v>223.3548848311494</c:v>
                </c:pt>
                <c:pt idx="166">
                  <c:v>221.970911871334</c:v>
                </c:pt>
                <c:pt idx="167">
                  <c:v>220.574919466092</c:v>
                </c:pt>
                <c:pt idx="168">
                  <c:v>218.5472663408204</c:v>
                </c:pt>
                <c:pt idx="169">
                  <c:v>216.1643018776088</c:v>
                </c:pt>
                <c:pt idx="170">
                  <c:v>214.318249964195</c:v>
                </c:pt>
                <c:pt idx="171">
                  <c:v>213.1516360105197</c:v>
                </c:pt>
                <c:pt idx="172">
                  <c:v>212.7943157326143</c:v>
                </c:pt>
                <c:pt idx="173">
                  <c:v>212.757213470002</c:v>
                </c:pt>
                <c:pt idx="174">
                  <c:v>211.317146774298</c:v>
                </c:pt>
                <c:pt idx="175">
                  <c:v>209.8884854700152</c:v>
                </c:pt>
                <c:pt idx="176">
                  <c:v>207.96633295034</c:v>
                </c:pt>
                <c:pt idx="177">
                  <c:v>206.0829645761982</c:v>
                </c:pt>
                <c:pt idx="178">
                  <c:v>204.2460001596374</c:v>
                </c:pt>
                <c:pt idx="179">
                  <c:v>202.4107973421759</c:v>
                </c:pt>
                <c:pt idx="180">
                  <c:v>200.65973732773</c:v>
                </c:pt>
                <c:pt idx="181">
                  <c:v>199.3358373194833</c:v>
                </c:pt>
                <c:pt idx="182">
                  <c:v>198.4731867403506</c:v>
                </c:pt>
                <c:pt idx="183">
                  <c:v>197.5965268300565</c:v>
                </c:pt>
                <c:pt idx="184">
                  <c:v>195.9975944073979</c:v>
                </c:pt>
                <c:pt idx="185">
                  <c:v>194.1168577220988</c:v>
                </c:pt>
                <c:pt idx="186">
                  <c:v>192.3959951071118</c:v>
                </c:pt>
                <c:pt idx="187">
                  <c:v>191.5688234450345</c:v>
                </c:pt>
                <c:pt idx="188">
                  <c:v>191.0033545184307</c:v>
                </c:pt>
                <c:pt idx="189">
                  <c:v>191.0952182836763</c:v>
                </c:pt>
                <c:pt idx="190">
                  <c:v>189.9495631356305</c:v>
                </c:pt>
                <c:pt idx="191">
                  <c:v>188.6367164278067</c:v>
                </c:pt>
                <c:pt idx="192">
                  <c:v>187.1103583430745</c:v>
                </c:pt>
                <c:pt idx="193">
                  <c:v>185.6621712706122</c:v>
                </c:pt>
                <c:pt idx="194">
                  <c:v>184.4001631421101</c:v>
                </c:pt>
                <c:pt idx="195">
                  <c:v>183.2152191044665</c:v>
                </c:pt>
                <c:pt idx="196">
                  <c:v>181.6022834767527</c:v>
                </c:pt>
                <c:pt idx="197">
                  <c:v>180.4058346773504</c:v>
                </c:pt>
                <c:pt idx="198">
                  <c:v>179.5285803885495</c:v>
                </c:pt>
                <c:pt idx="199">
                  <c:v>178.6839958355794</c:v>
                </c:pt>
                <c:pt idx="200">
                  <c:v>177.5358064435615</c:v>
                </c:pt>
                <c:pt idx="201">
                  <c:v>176.0310287139545</c:v>
                </c:pt>
                <c:pt idx="202">
                  <c:v>174.863099000076</c:v>
                </c:pt>
                <c:pt idx="203">
                  <c:v>174.0379970161831</c:v>
                </c:pt>
                <c:pt idx="204">
                  <c:v>173.8900030073197</c:v>
                </c:pt>
                <c:pt idx="205">
                  <c:v>173.8267357760587</c:v>
                </c:pt>
                <c:pt idx="206">
                  <c:v>172.9110991987471</c:v>
                </c:pt>
                <c:pt idx="207">
                  <c:v>172.0935421283291</c:v>
                </c:pt>
                <c:pt idx="208">
                  <c:v>170.9002289183274</c:v>
                </c:pt>
                <c:pt idx="209">
                  <c:v>169.7037046743596</c:v>
                </c:pt>
                <c:pt idx="210">
                  <c:v>168.4824942453443</c:v>
                </c:pt>
                <c:pt idx="211">
                  <c:v>167.2219188402528</c:v>
                </c:pt>
                <c:pt idx="212">
                  <c:v>166.1940486492666</c:v>
                </c:pt>
                <c:pt idx="213">
                  <c:v>165.4403696091997</c:v>
                </c:pt>
                <c:pt idx="214">
                  <c:v>165.037886121031</c:v>
                </c:pt>
                <c:pt idx="215">
                  <c:v>164.6445660111234</c:v>
                </c:pt>
                <c:pt idx="216">
                  <c:v>163.7202100917892</c:v>
                </c:pt>
                <c:pt idx="217">
                  <c:v>162.5587401324007</c:v>
                </c:pt>
                <c:pt idx="218">
                  <c:v>161.3470157192365</c:v>
                </c:pt>
                <c:pt idx="219">
                  <c:v>160.8445395726482</c:v>
                </c:pt>
                <c:pt idx="220">
                  <c:v>160.3749399437125</c:v>
                </c:pt>
                <c:pt idx="221">
                  <c:v>160.4897700267222</c:v>
                </c:pt>
                <c:pt idx="222">
                  <c:v>159.8637462818418</c:v>
                </c:pt>
                <c:pt idx="223">
                  <c:v>158.9797258797576</c:v>
                </c:pt>
                <c:pt idx="224">
                  <c:v>158.0245627519016</c:v>
                </c:pt>
                <c:pt idx="225">
                  <c:v>157.135320620474</c:v>
                </c:pt>
                <c:pt idx="226">
                  <c:v>156.4496117769383</c:v>
                </c:pt>
                <c:pt idx="227">
                  <c:v>155.8994101850595</c:v>
                </c:pt>
                <c:pt idx="228">
                  <c:v>154.8194975942122</c:v>
                </c:pt>
                <c:pt idx="229">
                  <c:v>154.0301542251129</c:v>
                </c:pt>
                <c:pt idx="230">
                  <c:v>153.4160468770486</c:v>
                </c:pt>
                <c:pt idx="231">
                  <c:v>153.3249004044788</c:v>
                </c:pt>
                <c:pt idx="232">
                  <c:v>152.6644097197039</c:v>
                </c:pt>
                <c:pt idx="233">
                  <c:v>151.7218472378628</c:v>
                </c:pt>
                <c:pt idx="234">
                  <c:v>151.0755186718978</c:v>
                </c:pt>
                <c:pt idx="235">
                  <c:v>150.4910011890457</c:v>
                </c:pt>
                <c:pt idx="236">
                  <c:v>150.5494345644526</c:v>
                </c:pt>
                <c:pt idx="237">
                  <c:v>150.6634547361281</c:v>
                </c:pt>
                <c:pt idx="238">
                  <c:v>150.0329088357739</c:v>
                </c:pt>
                <c:pt idx="239">
                  <c:v>149.691853785411</c:v>
                </c:pt>
                <c:pt idx="240">
                  <c:v>149.0339862972286</c:v>
                </c:pt>
                <c:pt idx="241">
                  <c:v>148.3375241134292</c:v>
                </c:pt>
                <c:pt idx="242">
                  <c:v>147.5141652055764</c:v>
                </c:pt>
                <c:pt idx="243">
                  <c:v>146.5634847089362</c:v>
                </c:pt>
                <c:pt idx="244">
                  <c:v>146.1024777755618</c:v>
                </c:pt>
                <c:pt idx="245">
                  <c:v>145.8131468610667</c:v>
                </c:pt>
                <c:pt idx="246">
                  <c:v>145.8046959239348</c:v>
                </c:pt>
                <c:pt idx="247">
                  <c:v>145.9173875463653</c:v>
                </c:pt>
                <c:pt idx="248">
                  <c:v>145.4069073756043</c:v>
                </c:pt>
                <c:pt idx="249">
                  <c:v>144.8790675815846</c:v>
                </c:pt>
                <c:pt idx="250">
                  <c:v>144.0809147301162</c:v>
                </c:pt>
                <c:pt idx="251">
                  <c:v>143.8975876722561</c:v>
                </c:pt>
                <c:pt idx="252">
                  <c:v>143.4555897810458</c:v>
                </c:pt>
                <c:pt idx="253">
                  <c:v>143.5754381355281</c:v>
                </c:pt>
                <c:pt idx="254">
                  <c:v>143.3464380414018</c:v>
                </c:pt>
                <c:pt idx="255">
                  <c:v>142.7569917134985</c:v>
                </c:pt>
                <c:pt idx="256">
                  <c:v>142.2472803415391</c:v>
                </c:pt>
                <c:pt idx="257">
                  <c:v>141.8099036665762</c:v>
                </c:pt>
                <c:pt idx="258">
                  <c:v>141.6668551020455</c:v>
                </c:pt>
                <c:pt idx="259">
                  <c:v>141.8312213386913</c:v>
                </c:pt>
                <c:pt idx="260">
                  <c:v>141.2690278526593</c:v>
                </c:pt>
                <c:pt idx="261">
                  <c:v>140.8370299186222</c:v>
                </c:pt>
                <c:pt idx="262">
                  <c:v>140.3881078635072</c:v>
                </c:pt>
                <c:pt idx="263">
                  <c:v>140.2925033840273</c:v>
                </c:pt>
                <c:pt idx="264">
                  <c:v>140.0942762594763</c:v>
                </c:pt>
                <c:pt idx="265">
                  <c:v>139.6776258631871</c:v>
                </c:pt>
                <c:pt idx="266">
                  <c:v>139.6923165247507</c:v>
                </c:pt>
                <c:pt idx="267">
                  <c:v>139.4096885529867</c:v>
                </c:pt>
                <c:pt idx="268">
                  <c:v>139.3063051664246</c:v>
                </c:pt>
                <c:pt idx="269">
                  <c:v>139.6736571058786</c:v>
                </c:pt>
                <c:pt idx="270">
                  <c:v>139.4706344987285</c:v>
                </c:pt>
                <c:pt idx="271">
                  <c:v>139.6052525223749</c:v>
                </c:pt>
                <c:pt idx="272">
                  <c:v>139.664715073538</c:v>
                </c:pt>
                <c:pt idx="273">
                  <c:v>139.7774859322506</c:v>
                </c:pt>
                <c:pt idx="274">
                  <c:v>139.4705534361403</c:v>
                </c:pt>
                <c:pt idx="275">
                  <c:v>138.8165161874399</c:v>
                </c:pt>
                <c:pt idx="276">
                  <c:v>138.7792618610613</c:v>
                </c:pt>
                <c:pt idx="277">
                  <c:v>139.0678747281704</c:v>
                </c:pt>
                <c:pt idx="278">
                  <c:v>139.0635058440557</c:v>
                </c:pt>
                <c:pt idx="279">
                  <c:v>138.6598367397525</c:v>
                </c:pt>
                <c:pt idx="280">
                  <c:v>138.6391775750599</c:v>
                </c:pt>
                <c:pt idx="281">
                  <c:v>138.8606307441531</c:v>
                </c:pt>
                <c:pt idx="282">
                  <c:v>138.5049013445249</c:v>
                </c:pt>
                <c:pt idx="283">
                  <c:v>138.4740328102676</c:v>
                </c:pt>
                <c:pt idx="284">
                  <c:v>138.6780779570805</c:v>
                </c:pt>
                <c:pt idx="285">
                  <c:v>138.1725894638535</c:v>
                </c:pt>
                <c:pt idx="286">
                  <c:v>137.9654218552604</c:v>
                </c:pt>
                <c:pt idx="287">
                  <c:v>137.6927838026475</c:v>
                </c:pt>
                <c:pt idx="288">
                  <c:v>137.8563153375581</c:v>
                </c:pt>
                <c:pt idx="289">
                  <c:v>137.8644156023481</c:v>
                </c:pt>
                <c:pt idx="290">
                  <c:v>138.0735455447376</c:v>
                </c:pt>
                <c:pt idx="291">
                  <c:v>137.7984382193808</c:v>
                </c:pt>
                <c:pt idx="292">
                  <c:v>138.2856486274532</c:v>
                </c:pt>
                <c:pt idx="293">
                  <c:v>137.9922566690658</c:v>
                </c:pt>
                <c:pt idx="294">
                  <c:v>138.2490852230897</c:v>
                </c:pt>
                <c:pt idx="295">
                  <c:v>137.9524001540594</c:v>
                </c:pt>
                <c:pt idx="296">
                  <c:v>138.0398306403485</c:v>
                </c:pt>
                <c:pt idx="297">
                  <c:v>137.9236579871553</c:v>
                </c:pt>
                <c:pt idx="298">
                  <c:v>138.0445891436781</c:v>
                </c:pt>
                <c:pt idx="299">
                  <c:v>137.9980519110646</c:v>
                </c:pt>
                <c:pt idx="300">
                  <c:v>137.9885896087897</c:v>
                </c:pt>
                <c:pt idx="301">
                  <c:v>138.1552033176654</c:v>
                </c:pt>
                <c:pt idx="302">
                  <c:v>138.2183326786351</c:v>
                </c:pt>
                <c:pt idx="303">
                  <c:v>138.2553884517733</c:v>
                </c:pt>
                <c:pt idx="304">
                  <c:v>138.19269601652</c:v>
                </c:pt>
                <c:pt idx="305">
                  <c:v>138.1774395083038</c:v>
                </c:pt>
                <c:pt idx="306">
                  <c:v>138.0980700824391</c:v>
                </c:pt>
                <c:pt idx="307">
                  <c:v>138.4492520659288</c:v>
                </c:pt>
                <c:pt idx="308">
                  <c:v>138.0814276811647</c:v>
                </c:pt>
                <c:pt idx="309">
                  <c:v>138.56004977796</c:v>
                </c:pt>
                <c:pt idx="310">
                  <c:v>138.537919553173</c:v>
                </c:pt>
                <c:pt idx="311">
                  <c:v>138.6480081990372</c:v>
                </c:pt>
                <c:pt idx="312">
                  <c:v>138.5398242935414</c:v>
                </c:pt>
                <c:pt idx="313">
                  <c:v>138.4938563669388</c:v>
                </c:pt>
                <c:pt idx="314">
                  <c:v>138.5915266281877</c:v>
                </c:pt>
                <c:pt idx="315">
                  <c:v>138.5158229166163</c:v>
                </c:pt>
                <c:pt idx="316">
                  <c:v>138.565615928403</c:v>
                </c:pt>
                <c:pt idx="317">
                  <c:v>138.3736511745209</c:v>
                </c:pt>
                <c:pt idx="318">
                  <c:v>138.5385028046857</c:v>
                </c:pt>
                <c:pt idx="319">
                  <c:v>138.5135433486544</c:v>
                </c:pt>
                <c:pt idx="320">
                  <c:v>138.6298729987821</c:v>
                </c:pt>
                <c:pt idx="321">
                  <c:v>138.3133802461219</c:v>
                </c:pt>
                <c:pt idx="322">
                  <c:v>138.5594796736994</c:v>
                </c:pt>
                <c:pt idx="323">
                  <c:v>138.5499218536939</c:v>
                </c:pt>
                <c:pt idx="324">
                  <c:v>138.6623511855277</c:v>
                </c:pt>
                <c:pt idx="325">
                  <c:v>138.5579343156226</c:v>
                </c:pt>
                <c:pt idx="326">
                  <c:v>138.5373953892501</c:v>
                </c:pt>
                <c:pt idx="327">
                  <c:v>138.5703005490476</c:v>
                </c:pt>
                <c:pt idx="328">
                  <c:v>138.5461290116802</c:v>
                </c:pt>
                <c:pt idx="329">
                  <c:v>138.5013037706919</c:v>
                </c:pt>
                <c:pt idx="330">
                  <c:v>138.3450175293429</c:v>
                </c:pt>
                <c:pt idx="331">
                  <c:v>138.4835308153554</c:v>
                </c:pt>
                <c:pt idx="332">
                  <c:v>138.4259838843025</c:v>
                </c:pt>
                <c:pt idx="333">
                  <c:v>138.4064758993137</c:v>
                </c:pt>
                <c:pt idx="334">
                  <c:v>138.3797773798923</c:v>
                </c:pt>
                <c:pt idx="335">
                  <c:v>138.4163047539997</c:v>
                </c:pt>
                <c:pt idx="336">
                  <c:v>138.3803642684882</c:v>
                </c:pt>
                <c:pt idx="337">
                  <c:v>138.3812401720146</c:v>
                </c:pt>
                <c:pt idx="338">
                  <c:v>138.4478689429198</c:v>
                </c:pt>
                <c:pt idx="339">
                  <c:v>138.4449188474203</c:v>
                </c:pt>
                <c:pt idx="340">
                  <c:v>138.2959916597914</c:v>
                </c:pt>
                <c:pt idx="341">
                  <c:v>138.3119598518493</c:v>
                </c:pt>
                <c:pt idx="342">
                  <c:v>138.4266683069455</c:v>
                </c:pt>
                <c:pt idx="343">
                  <c:v>138.3935875211659</c:v>
                </c:pt>
                <c:pt idx="344">
                  <c:v>138.3096722199648</c:v>
                </c:pt>
                <c:pt idx="345">
                  <c:v>138.299757755274</c:v>
                </c:pt>
                <c:pt idx="346">
                  <c:v>138.2968793983368</c:v>
                </c:pt>
                <c:pt idx="347">
                  <c:v>138.3162691672776</c:v>
                </c:pt>
                <c:pt idx="348">
                  <c:v>138.3064920226358</c:v>
                </c:pt>
                <c:pt idx="349">
                  <c:v>138.2564265940469</c:v>
                </c:pt>
                <c:pt idx="350">
                  <c:v>138.3128674023728</c:v>
                </c:pt>
                <c:pt idx="351">
                  <c:v>138.2572156746747</c:v>
                </c:pt>
                <c:pt idx="352">
                  <c:v>138.3052941718855</c:v>
                </c:pt>
                <c:pt idx="353">
                  <c:v>138.2565421516695</c:v>
                </c:pt>
                <c:pt idx="354">
                  <c:v>138.2525244591802</c:v>
                </c:pt>
                <c:pt idx="355">
                  <c:v>138.2701947665796</c:v>
                </c:pt>
                <c:pt idx="356">
                  <c:v>138.2987877986843</c:v>
                </c:pt>
                <c:pt idx="357">
                  <c:v>138.2538674761146</c:v>
                </c:pt>
                <c:pt idx="358">
                  <c:v>138.2649977435396</c:v>
                </c:pt>
                <c:pt idx="359">
                  <c:v>138.2983124846744</c:v>
                </c:pt>
                <c:pt idx="360">
                  <c:v>138.2301361966873</c:v>
                </c:pt>
                <c:pt idx="361">
                  <c:v>138.2471186673689</c:v>
                </c:pt>
                <c:pt idx="362">
                  <c:v>138.2883771409538</c:v>
                </c:pt>
                <c:pt idx="363">
                  <c:v>138.2101138550432</c:v>
                </c:pt>
                <c:pt idx="364">
                  <c:v>138.1873193401964</c:v>
                </c:pt>
                <c:pt idx="365">
                  <c:v>138.2394864059152</c:v>
                </c:pt>
                <c:pt idx="366">
                  <c:v>138.1916092971642</c:v>
                </c:pt>
                <c:pt idx="367">
                  <c:v>138.1966753851045</c:v>
                </c:pt>
                <c:pt idx="368">
                  <c:v>138.1612953478472</c:v>
                </c:pt>
                <c:pt idx="369">
                  <c:v>138.1726196758201</c:v>
                </c:pt>
                <c:pt idx="370">
                  <c:v>138.2165111907944</c:v>
                </c:pt>
                <c:pt idx="371">
                  <c:v>138.2013939630481</c:v>
                </c:pt>
                <c:pt idx="372">
                  <c:v>138.1467775730801</c:v>
                </c:pt>
                <c:pt idx="373">
                  <c:v>138.1872653566124</c:v>
                </c:pt>
                <c:pt idx="374">
                  <c:v>138.2159041561631</c:v>
                </c:pt>
                <c:pt idx="375">
                  <c:v>138.189378995245</c:v>
                </c:pt>
                <c:pt idx="376">
                  <c:v>138.1856397871368</c:v>
                </c:pt>
                <c:pt idx="377">
                  <c:v>138.2251601708089</c:v>
                </c:pt>
                <c:pt idx="378">
                  <c:v>138.2408494701523</c:v>
                </c:pt>
                <c:pt idx="379">
                  <c:v>138.2449957095745</c:v>
                </c:pt>
                <c:pt idx="380">
                  <c:v>138.2519453638026</c:v>
                </c:pt>
                <c:pt idx="381">
                  <c:v>138.2249329051111</c:v>
                </c:pt>
                <c:pt idx="382">
                  <c:v>138.2329551815854</c:v>
                </c:pt>
                <c:pt idx="383">
                  <c:v>138.2254556522636</c:v>
                </c:pt>
                <c:pt idx="384">
                  <c:v>138.2231451459961</c:v>
                </c:pt>
                <c:pt idx="385">
                  <c:v>138.2465003886623</c:v>
                </c:pt>
                <c:pt idx="386">
                  <c:v>138.236087666133</c:v>
                </c:pt>
                <c:pt idx="387">
                  <c:v>138.2086092032179</c:v>
                </c:pt>
                <c:pt idx="388">
                  <c:v>138.2105149046991</c:v>
                </c:pt>
                <c:pt idx="389">
                  <c:v>138.2268592663734</c:v>
                </c:pt>
                <c:pt idx="390">
                  <c:v>138.2269495120724</c:v>
                </c:pt>
                <c:pt idx="391">
                  <c:v>138.2367250873142</c:v>
                </c:pt>
                <c:pt idx="392">
                  <c:v>138.2537233591521</c:v>
                </c:pt>
                <c:pt idx="393">
                  <c:v>138.2172500580658</c:v>
                </c:pt>
                <c:pt idx="394">
                  <c:v>138.2263588135172</c:v>
                </c:pt>
                <c:pt idx="395">
                  <c:v>138.209185706511</c:v>
                </c:pt>
                <c:pt idx="396">
                  <c:v>138.2268289012841</c:v>
                </c:pt>
                <c:pt idx="397">
                  <c:v>138.2478631828552</c:v>
                </c:pt>
                <c:pt idx="398">
                  <c:v>138.2409665636834</c:v>
                </c:pt>
                <c:pt idx="399">
                  <c:v>138.2549655801758</c:v>
                </c:pt>
                <c:pt idx="400">
                  <c:v>138.2372912637972</c:v>
                </c:pt>
                <c:pt idx="401">
                  <c:v>138.2419641281847</c:v>
                </c:pt>
                <c:pt idx="402">
                  <c:v>138.2331996646528</c:v>
                </c:pt>
                <c:pt idx="403">
                  <c:v>138.2481533811874</c:v>
                </c:pt>
                <c:pt idx="404">
                  <c:v>138.229252821911</c:v>
                </c:pt>
                <c:pt idx="405">
                  <c:v>138.2432224629336</c:v>
                </c:pt>
                <c:pt idx="406">
                  <c:v>138.2464926903041</c:v>
                </c:pt>
                <c:pt idx="407">
                  <c:v>138.2507570676666</c:v>
                </c:pt>
                <c:pt idx="408">
                  <c:v>138.2484906807263</c:v>
                </c:pt>
                <c:pt idx="409">
                  <c:v>138.2555256287339</c:v>
                </c:pt>
                <c:pt idx="410">
                  <c:v>138.2524866426812</c:v>
                </c:pt>
                <c:pt idx="411">
                  <c:v>138.2695887970114</c:v>
                </c:pt>
                <c:pt idx="412">
                  <c:v>138.2548370720542</c:v>
                </c:pt>
                <c:pt idx="413">
                  <c:v>138.2395978068423</c:v>
                </c:pt>
                <c:pt idx="414">
                  <c:v>138.2477992841159</c:v>
                </c:pt>
                <c:pt idx="415">
                  <c:v>138.2442682545371</c:v>
                </c:pt>
                <c:pt idx="416">
                  <c:v>138.243006213626</c:v>
                </c:pt>
                <c:pt idx="417">
                  <c:v>138.2304149614517</c:v>
                </c:pt>
                <c:pt idx="418">
                  <c:v>138.2343795282972</c:v>
                </c:pt>
                <c:pt idx="419">
                  <c:v>138.2177146453008</c:v>
                </c:pt>
                <c:pt idx="420">
                  <c:v>138.2249328194538</c:v>
                </c:pt>
                <c:pt idx="421">
                  <c:v>138.2359267816994</c:v>
                </c:pt>
                <c:pt idx="422">
                  <c:v>138.2261174739828</c:v>
                </c:pt>
                <c:pt idx="423">
                  <c:v>138.228477148722</c:v>
                </c:pt>
                <c:pt idx="424">
                  <c:v>138.2261174936004</c:v>
                </c:pt>
                <c:pt idx="425">
                  <c:v>138.2375798853413</c:v>
                </c:pt>
                <c:pt idx="426">
                  <c:v>138.2326786177863</c:v>
                </c:pt>
                <c:pt idx="427">
                  <c:v>138.231760902062</c:v>
                </c:pt>
                <c:pt idx="428">
                  <c:v>138.2381700205424</c:v>
                </c:pt>
                <c:pt idx="429">
                  <c:v>138.2202535448606</c:v>
                </c:pt>
                <c:pt idx="430">
                  <c:v>138.225813534785</c:v>
                </c:pt>
                <c:pt idx="431">
                  <c:v>138.2260298406749</c:v>
                </c:pt>
                <c:pt idx="432">
                  <c:v>138.2310932587675</c:v>
                </c:pt>
                <c:pt idx="433">
                  <c:v>138.2255807102957</c:v>
                </c:pt>
                <c:pt idx="434">
                  <c:v>138.2352526372872</c:v>
                </c:pt>
                <c:pt idx="435">
                  <c:v>138.2351101889067</c:v>
                </c:pt>
                <c:pt idx="436">
                  <c:v>138.2260157822471</c:v>
                </c:pt>
                <c:pt idx="437">
                  <c:v>138.2376830366752</c:v>
                </c:pt>
                <c:pt idx="438">
                  <c:v>138.2418629372016</c:v>
                </c:pt>
                <c:pt idx="439">
                  <c:v>138.2325258974112</c:v>
                </c:pt>
                <c:pt idx="440">
                  <c:v>138.238371803943</c:v>
                </c:pt>
                <c:pt idx="441">
                  <c:v>138.238021246012</c:v>
                </c:pt>
                <c:pt idx="442">
                  <c:v>138.2462833036857</c:v>
                </c:pt>
                <c:pt idx="443">
                  <c:v>138.246223364557</c:v>
                </c:pt>
                <c:pt idx="444">
                  <c:v>138.2466783265324</c:v>
                </c:pt>
                <c:pt idx="445">
                  <c:v>138.2576080717455</c:v>
                </c:pt>
                <c:pt idx="446">
                  <c:v>138.2476033808167</c:v>
                </c:pt>
                <c:pt idx="447">
                  <c:v>138.242820802494</c:v>
                </c:pt>
                <c:pt idx="448">
                  <c:v>138.2441982576524</c:v>
                </c:pt>
                <c:pt idx="449">
                  <c:v>138.2423308717142</c:v>
                </c:pt>
                <c:pt idx="450">
                  <c:v>138.2430097265222</c:v>
                </c:pt>
                <c:pt idx="451">
                  <c:v>138.2339078352103</c:v>
                </c:pt>
                <c:pt idx="452">
                  <c:v>138.2305740461443</c:v>
                </c:pt>
                <c:pt idx="453">
                  <c:v>138.2368798747004</c:v>
                </c:pt>
                <c:pt idx="454">
                  <c:v>138.2334840708586</c:v>
                </c:pt>
                <c:pt idx="455">
                  <c:v>138.2353979738681</c:v>
                </c:pt>
                <c:pt idx="456">
                  <c:v>138.2360076595749</c:v>
                </c:pt>
                <c:pt idx="457">
                  <c:v>138.2352801916814</c:v>
                </c:pt>
                <c:pt idx="458">
                  <c:v>138.239231497549</c:v>
                </c:pt>
                <c:pt idx="459">
                  <c:v>138.2351609140526</c:v>
                </c:pt>
                <c:pt idx="460">
                  <c:v>138.2381476114577</c:v>
                </c:pt>
                <c:pt idx="461">
                  <c:v>138.2427578071843</c:v>
                </c:pt>
                <c:pt idx="462">
                  <c:v>138.2419994509645</c:v>
                </c:pt>
                <c:pt idx="463">
                  <c:v>138.2453918171909</c:v>
                </c:pt>
                <c:pt idx="464">
                  <c:v>138.2412248621191</c:v>
                </c:pt>
                <c:pt idx="465">
                  <c:v>138.2459068322013</c:v>
                </c:pt>
                <c:pt idx="466">
                  <c:v>138.2385429355067</c:v>
                </c:pt>
                <c:pt idx="467">
                  <c:v>138.2454145973848</c:v>
                </c:pt>
                <c:pt idx="468">
                  <c:v>138.2431100643941</c:v>
                </c:pt>
                <c:pt idx="469">
                  <c:v>138.23782724744</c:v>
                </c:pt>
                <c:pt idx="470">
                  <c:v>138.2436386639301</c:v>
                </c:pt>
                <c:pt idx="471">
                  <c:v>138.2440111382572</c:v>
                </c:pt>
                <c:pt idx="472">
                  <c:v>138.2434944991167</c:v>
                </c:pt>
                <c:pt idx="473">
                  <c:v>138.2434976164803</c:v>
                </c:pt>
                <c:pt idx="474">
                  <c:v>138.2447833059106</c:v>
                </c:pt>
                <c:pt idx="475">
                  <c:v>138.2443659354141</c:v>
                </c:pt>
                <c:pt idx="476">
                  <c:v>138.2515076983088</c:v>
                </c:pt>
                <c:pt idx="477">
                  <c:v>138.2433422915033</c:v>
                </c:pt>
                <c:pt idx="478">
                  <c:v>138.244317315314</c:v>
                </c:pt>
                <c:pt idx="479">
                  <c:v>138.24458468189</c:v>
                </c:pt>
                <c:pt idx="480">
                  <c:v>138.2467499067353</c:v>
                </c:pt>
                <c:pt idx="481">
                  <c:v>138.245253388282</c:v>
                </c:pt>
                <c:pt idx="482">
                  <c:v>138.2419525590987</c:v>
                </c:pt>
                <c:pt idx="483">
                  <c:v>138.2452049027016</c:v>
                </c:pt>
                <c:pt idx="484">
                  <c:v>138.2441452582015</c:v>
                </c:pt>
                <c:pt idx="485">
                  <c:v>138.2450795007909</c:v>
                </c:pt>
                <c:pt idx="486">
                  <c:v>138.2459239930822</c:v>
                </c:pt>
                <c:pt idx="487">
                  <c:v>138.245706314615</c:v>
                </c:pt>
                <c:pt idx="488">
                  <c:v>138.2467378847998</c:v>
                </c:pt>
                <c:pt idx="489">
                  <c:v>138.2455598824882</c:v>
                </c:pt>
                <c:pt idx="490">
                  <c:v>138.2448230171528</c:v>
                </c:pt>
                <c:pt idx="491">
                  <c:v>138.244880522436</c:v>
                </c:pt>
                <c:pt idx="492">
                  <c:v>138.2433314367601</c:v>
                </c:pt>
                <c:pt idx="493">
                  <c:v>138.246821634694</c:v>
                </c:pt>
                <c:pt idx="494">
                  <c:v>138.2465936990992</c:v>
                </c:pt>
                <c:pt idx="495">
                  <c:v>138.2464932507271</c:v>
                </c:pt>
                <c:pt idx="496">
                  <c:v>138.2456449818314</c:v>
                </c:pt>
                <c:pt idx="497">
                  <c:v>138.2466867654728</c:v>
                </c:pt>
                <c:pt idx="498">
                  <c:v>138.2460916992202</c:v>
                </c:pt>
                <c:pt idx="499">
                  <c:v>138.2462573698859</c:v>
                </c:pt>
                <c:pt idx="500">
                  <c:v>138.2459346603284</c:v>
                </c:pt>
                <c:pt idx="501">
                  <c:v>138.2461047088869</c:v>
                </c:pt>
                <c:pt idx="502">
                  <c:v>138.2467640473013</c:v>
                </c:pt>
                <c:pt idx="503">
                  <c:v>138.2465642144794</c:v>
                </c:pt>
                <c:pt idx="504">
                  <c:v>138.2476149264446</c:v>
                </c:pt>
                <c:pt idx="505">
                  <c:v>138.245932757357</c:v>
                </c:pt>
                <c:pt idx="506">
                  <c:v>138.2466814830413</c:v>
                </c:pt>
                <c:pt idx="507">
                  <c:v>138.2458184929015</c:v>
                </c:pt>
                <c:pt idx="508">
                  <c:v>138.2432429931996</c:v>
                </c:pt>
                <c:pt idx="509">
                  <c:v>138.2470902790348</c:v>
                </c:pt>
                <c:pt idx="510">
                  <c:v>138.2465515333254</c:v>
                </c:pt>
                <c:pt idx="511">
                  <c:v>138.2458862501015</c:v>
                </c:pt>
                <c:pt idx="512">
                  <c:v>138.2466308767598</c:v>
                </c:pt>
                <c:pt idx="513">
                  <c:v>138.2461572239289</c:v>
                </c:pt>
                <c:pt idx="514">
                  <c:v>138.2455005224718</c:v>
                </c:pt>
                <c:pt idx="515">
                  <c:v>138.2465341126132</c:v>
                </c:pt>
                <c:pt idx="516">
                  <c:v>138.2462266937079</c:v>
                </c:pt>
                <c:pt idx="517">
                  <c:v>138.2460846599749</c:v>
                </c:pt>
                <c:pt idx="518">
                  <c:v>138.2461622310775</c:v>
                </c:pt>
                <c:pt idx="519">
                  <c:v>138.2454369809195</c:v>
                </c:pt>
                <c:pt idx="520">
                  <c:v>138.2453254257876</c:v>
                </c:pt>
                <c:pt idx="521">
                  <c:v>138.2453492049504</c:v>
                </c:pt>
                <c:pt idx="522">
                  <c:v>138.2455933408718</c:v>
                </c:pt>
                <c:pt idx="523">
                  <c:v>138.2456006052028</c:v>
                </c:pt>
                <c:pt idx="524">
                  <c:v>138.2460491891045</c:v>
                </c:pt>
                <c:pt idx="525">
                  <c:v>138.2458643376656</c:v>
                </c:pt>
                <c:pt idx="526">
                  <c:v>138.2455895540714</c:v>
                </c:pt>
                <c:pt idx="527">
                  <c:v>138.2450962275456</c:v>
                </c:pt>
                <c:pt idx="528">
                  <c:v>138.2453743416261</c:v>
                </c:pt>
                <c:pt idx="529">
                  <c:v>138.245628628966</c:v>
                </c:pt>
                <c:pt idx="530">
                  <c:v>138.2459080401956</c:v>
                </c:pt>
                <c:pt idx="531">
                  <c:v>138.2455095360714</c:v>
                </c:pt>
                <c:pt idx="532">
                  <c:v>138.2457118433615</c:v>
                </c:pt>
                <c:pt idx="533">
                  <c:v>138.2462482947394</c:v>
                </c:pt>
                <c:pt idx="534">
                  <c:v>138.2453161834082</c:v>
                </c:pt>
                <c:pt idx="535">
                  <c:v>138.2448179358794</c:v>
                </c:pt>
                <c:pt idx="536">
                  <c:v>138.2457539117636</c:v>
                </c:pt>
                <c:pt idx="537">
                  <c:v>138.2460256288729</c:v>
                </c:pt>
                <c:pt idx="538">
                  <c:v>138.2459315962496</c:v>
                </c:pt>
                <c:pt idx="539">
                  <c:v>138.2458801300261</c:v>
                </c:pt>
                <c:pt idx="540">
                  <c:v>138.2457267534107</c:v>
                </c:pt>
                <c:pt idx="541">
                  <c:v>138.2459986977364</c:v>
                </c:pt>
                <c:pt idx="542">
                  <c:v>138.2459264797886</c:v>
                </c:pt>
                <c:pt idx="543">
                  <c:v>138.2458962676855</c:v>
                </c:pt>
                <c:pt idx="544">
                  <c:v>138.2458653968593</c:v>
                </c:pt>
                <c:pt idx="545">
                  <c:v>138.2458034617983</c:v>
                </c:pt>
                <c:pt idx="546">
                  <c:v>138.2458339125839</c:v>
                </c:pt>
                <c:pt idx="547">
                  <c:v>138.2461658878455</c:v>
                </c:pt>
                <c:pt idx="548">
                  <c:v>138.2455608505945</c:v>
                </c:pt>
                <c:pt idx="549">
                  <c:v>138.2460109381847</c:v>
                </c:pt>
                <c:pt idx="550">
                  <c:v>138.2460854748239</c:v>
                </c:pt>
                <c:pt idx="551">
                  <c:v>138.2452634385034</c:v>
                </c:pt>
                <c:pt idx="552">
                  <c:v>138.2451290382537</c:v>
                </c:pt>
                <c:pt idx="553">
                  <c:v>138.2450186708278</c:v>
                </c:pt>
                <c:pt idx="554">
                  <c:v>138.2451554532799</c:v>
                </c:pt>
                <c:pt idx="555">
                  <c:v>138.2450499846177</c:v>
                </c:pt>
                <c:pt idx="556">
                  <c:v>138.2451972462353</c:v>
                </c:pt>
                <c:pt idx="557">
                  <c:v>138.2447197354784</c:v>
                </c:pt>
                <c:pt idx="558">
                  <c:v>138.2451404885325</c:v>
                </c:pt>
                <c:pt idx="559">
                  <c:v>138.2449625917267</c:v>
                </c:pt>
                <c:pt idx="560">
                  <c:v>138.2451291310717</c:v>
                </c:pt>
                <c:pt idx="561">
                  <c:v>138.2450384350442</c:v>
                </c:pt>
                <c:pt idx="562">
                  <c:v>138.2449795195958</c:v>
                </c:pt>
                <c:pt idx="563">
                  <c:v>138.2450467610715</c:v>
                </c:pt>
                <c:pt idx="564">
                  <c:v>138.2451405278702</c:v>
                </c:pt>
                <c:pt idx="565">
                  <c:v>138.2449922346746</c:v>
                </c:pt>
                <c:pt idx="566">
                  <c:v>138.2454726304196</c:v>
                </c:pt>
                <c:pt idx="567">
                  <c:v>138.2452279778636</c:v>
                </c:pt>
                <c:pt idx="568">
                  <c:v>138.2451418067133</c:v>
                </c:pt>
                <c:pt idx="569">
                  <c:v>138.2451876906379</c:v>
                </c:pt>
                <c:pt idx="570">
                  <c:v>138.2449871049317</c:v>
                </c:pt>
                <c:pt idx="571">
                  <c:v>138.2450944384746</c:v>
                </c:pt>
                <c:pt idx="572">
                  <c:v>138.245008407987</c:v>
                </c:pt>
                <c:pt idx="573">
                  <c:v>138.245061627248</c:v>
                </c:pt>
                <c:pt idx="574">
                  <c:v>138.2449544203366</c:v>
                </c:pt>
                <c:pt idx="575">
                  <c:v>138.2449461328922</c:v>
                </c:pt>
                <c:pt idx="576">
                  <c:v>138.2449747343204</c:v>
                </c:pt>
                <c:pt idx="577">
                  <c:v>138.2451726372635</c:v>
                </c:pt>
                <c:pt idx="578">
                  <c:v>138.245173366532</c:v>
                </c:pt>
                <c:pt idx="579">
                  <c:v>138.2451789973019</c:v>
                </c:pt>
                <c:pt idx="580">
                  <c:v>138.2452999739168</c:v>
                </c:pt>
                <c:pt idx="581">
                  <c:v>138.2453468402808</c:v>
                </c:pt>
                <c:pt idx="582">
                  <c:v>138.2451937447098</c:v>
                </c:pt>
                <c:pt idx="583">
                  <c:v>138.2451724387837</c:v>
                </c:pt>
                <c:pt idx="584">
                  <c:v>138.2454039491239</c:v>
                </c:pt>
                <c:pt idx="585">
                  <c:v>138.2452569751089</c:v>
                </c:pt>
                <c:pt idx="586">
                  <c:v>138.2453103301308</c:v>
                </c:pt>
                <c:pt idx="587">
                  <c:v>138.245319143236</c:v>
                </c:pt>
                <c:pt idx="588">
                  <c:v>138.2453349695799</c:v>
                </c:pt>
                <c:pt idx="589">
                  <c:v>138.2452106489929</c:v>
                </c:pt>
                <c:pt idx="590">
                  <c:v>138.2451921559774</c:v>
                </c:pt>
                <c:pt idx="591">
                  <c:v>138.2452691725381</c:v>
                </c:pt>
                <c:pt idx="592">
                  <c:v>138.2452985891964</c:v>
                </c:pt>
                <c:pt idx="593">
                  <c:v>138.2452426227532</c:v>
                </c:pt>
                <c:pt idx="594">
                  <c:v>138.2451846734934</c:v>
                </c:pt>
                <c:pt idx="595">
                  <c:v>138.2451345337722</c:v>
                </c:pt>
                <c:pt idx="596">
                  <c:v>138.2452378174236</c:v>
                </c:pt>
                <c:pt idx="597">
                  <c:v>138.2452042674424</c:v>
                </c:pt>
                <c:pt idx="598">
                  <c:v>138.2450505343558</c:v>
                </c:pt>
                <c:pt idx="599">
                  <c:v>138.2451298042288</c:v>
                </c:pt>
                <c:pt idx="600">
                  <c:v>138.2450299222663</c:v>
                </c:pt>
                <c:pt idx="601">
                  <c:v>138.245037567025</c:v>
                </c:pt>
                <c:pt idx="602">
                  <c:v>138.2449846044346</c:v>
                </c:pt>
                <c:pt idx="603">
                  <c:v>138.2449995312034</c:v>
                </c:pt>
                <c:pt idx="604">
                  <c:v>138.2449679489981</c:v>
                </c:pt>
                <c:pt idx="605">
                  <c:v>138.2448736699137</c:v>
                </c:pt>
                <c:pt idx="606">
                  <c:v>138.2449764863385</c:v>
                </c:pt>
                <c:pt idx="607">
                  <c:v>138.2450379754186</c:v>
                </c:pt>
                <c:pt idx="608">
                  <c:v>138.2450149954528</c:v>
                </c:pt>
                <c:pt idx="609">
                  <c:v>138.2448926476176</c:v>
                </c:pt>
                <c:pt idx="610">
                  <c:v>138.245008573431</c:v>
                </c:pt>
                <c:pt idx="611">
                  <c:v>138.245042883195</c:v>
                </c:pt>
                <c:pt idx="612">
                  <c:v>138.2449792274873</c:v>
                </c:pt>
                <c:pt idx="613">
                  <c:v>138.245063957436</c:v>
                </c:pt>
                <c:pt idx="614">
                  <c:v>138.2449496313359</c:v>
                </c:pt>
                <c:pt idx="615">
                  <c:v>138.2449952417582</c:v>
                </c:pt>
                <c:pt idx="616">
                  <c:v>138.2450348842981</c:v>
                </c:pt>
                <c:pt idx="617">
                  <c:v>138.245054098559</c:v>
                </c:pt>
                <c:pt idx="618">
                  <c:v>138.2450846152381</c:v>
                </c:pt>
                <c:pt idx="619">
                  <c:v>138.2450557405185</c:v>
                </c:pt>
                <c:pt idx="620">
                  <c:v>138.2450318051795</c:v>
                </c:pt>
                <c:pt idx="621">
                  <c:v>138.2450156226709</c:v>
                </c:pt>
                <c:pt idx="622">
                  <c:v>138.2450071020012</c:v>
                </c:pt>
                <c:pt idx="623">
                  <c:v>138.2450140119057</c:v>
                </c:pt>
                <c:pt idx="624">
                  <c:v>138.2450142915403</c:v>
                </c:pt>
                <c:pt idx="625">
                  <c:v>138.244997607076</c:v>
                </c:pt>
                <c:pt idx="626">
                  <c:v>138.2450159178988</c:v>
                </c:pt>
                <c:pt idx="627">
                  <c:v>138.2450301008197</c:v>
                </c:pt>
                <c:pt idx="628">
                  <c:v>138.2450179462855</c:v>
                </c:pt>
                <c:pt idx="629">
                  <c:v>138.2449833225528</c:v>
                </c:pt>
                <c:pt idx="630">
                  <c:v>138.2449598792557</c:v>
                </c:pt>
                <c:pt idx="631">
                  <c:v>138.2449330049415</c:v>
                </c:pt>
                <c:pt idx="632">
                  <c:v>138.2449387830927</c:v>
                </c:pt>
                <c:pt idx="633">
                  <c:v>138.2449867108088</c:v>
                </c:pt>
                <c:pt idx="634">
                  <c:v>138.2449788379415</c:v>
                </c:pt>
                <c:pt idx="635">
                  <c:v>138.2449010720424</c:v>
                </c:pt>
                <c:pt idx="636">
                  <c:v>138.2449734896059</c:v>
                </c:pt>
                <c:pt idx="637">
                  <c:v>138.244959444104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7.11176210755177</c:v>
                </c:pt>
                <c:pt idx="2">
                  <c:v>8.104010123128269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7.166390561406451</c:v>
                </c:pt>
                <c:pt idx="2">
                  <c:v>7.940043539857739</c:v>
                </c:pt>
                <c:pt idx="3">
                  <c:v>0.2327056904160045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0.05462845385468139</c:v>
                </c:pt>
                <c:pt idx="2">
                  <c:v>6.94779552428124</c:v>
                </c:pt>
                <c:pt idx="3">
                  <c:v>8.336715813544272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13.97664726188536</c:v>
                </c:pt>
                <c:pt idx="2">
                  <c:v>4.175453844270779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14.20935295230136</c:v>
                </c:pt>
                <c:pt idx="2">
                  <c:v>4.010968705532494</c:v>
                </c:pt>
                <c:pt idx="3">
                  <c:v>0.05462845385468139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0.2327056904160045</c:v>
                </c:pt>
                <c:pt idx="2">
                  <c:v>13.81216212314708</c:v>
                </c:pt>
                <c:pt idx="3">
                  <c:v>4.230082298125459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7.134585542385134</c:v>
                </c:pt>
                <c:pt idx="2">
                  <c:v>8.151264981160367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7.185889186703037</c:v>
                </c:pt>
                <c:pt idx="2">
                  <c:v>7.997143227316928</c:v>
                </c:pt>
                <c:pt idx="3">
                  <c:v>0.2186846526130774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0.05130364431790321</c:v>
                </c:pt>
                <c:pt idx="2">
                  <c:v>6.980463788541696</c:v>
                </c:pt>
                <c:pt idx="3">
                  <c:v>8.369949633773443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392</xdr:row>
      <xdr:rowOff>0</xdr:rowOff>
    </xdr:from>
    <xdr:to>
      <xdr:col>25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406</xdr:row>
      <xdr:rowOff>0</xdr:rowOff>
    </xdr:from>
    <xdr:to>
      <xdr:col>25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13165770.47773825</v>
      </c>
      <c r="C2">
        <v>0</v>
      </c>
      <c r="D2">
        <v>5210504.721433415</v>
      </c>
      <c r="E2">
        <v>2204670.609589595</v>
      </c>
      <c r="F2">
        <v>1845875.186786284</v>
      </c>
      <c r="G2">
        <v>3904719.959928952</v>
      </c>
    </row>
    <row r="3" spans="1:7">
      <c r="A3">
        <v>1</v>
      </c>
      <c r="B3">
        <v>69708807.84497085</v>
      </c>
      <c r="C3">
        <v>754179.2241224723</v>
      </c>
      <c r="D3">
        <v>30334128.158485</v>
      </c>
      <c r="E3">
        <v>2883003.65447756</v>
      </c>
      <c r="F3">
        <v>18458751.86786275</v>
      </c>
      <c r="G3">
        <v>17278744.94002308</v>
      </c>
    </row>
    <row r="4" spans="1:7">
      <c r="A4">
        <v>2</v>
      </c>
      <c r="B4">
        <v>68878152.11876419</v>
      </c>
      <c r="C4">
        <v>754512.4280694094</v>
      </c>
      <c r="D4">
        <v>30188349.83821248</v>
      </c>
      <c r="E4">
        <v>2888254.032669392</v>
      </c>
      <c r="F4">
        <v>17964085.8508422</v>
      </c>
      <c r="G4">
        <v>17082949.9689707</v>
      </c>
    </row>
    <row r="5" spans="1:7">
      <c r="A5">
        <v>3</v>
      </c>
      <c r="B5">
        <v>68051179.85018407</v>
      </c>
      <c r="C5">
        <v>754876.5087762056</v>
      </c>
      <c r="D5">
        <v>30047972.10339755</v>
      </c>
      <c r="E5">
        <v>2892661.592490688</v>
      </c>
      <c r="F5">
        <v>17469849.30655499</v>
      </c>
      <c r="G5">
        <v>16885820.33896463</v>
      </c>
    </row>
    <row r="6" spans="1:7">
      <c r="A6">
        <v>4</v>
      </c>
      <c r="B6">
        <v>67228279.97337477</v>
      </c>
      <c r="C6">
        <v>755272.1602283774</v>
      </c>
      <c r="D6">
        <v>29913144.36741574</v>
      </c>
      <c r="E6">
        <v>2896261.477269934</v>
      </c>
      <c r="F6">
        <v>16975946.91539661</v>
      </c>
      <c r="G6">
        <v>16687655.05306411</v>
      </c>
    </row>
    <row r="7" spans="1:7">
      <c r="A7">
        <v>5</v>
      </c>
      <c r="B7">
        <v>66407423.01815663</v>
      </c>
      <c r="C7">
        <v>755700.6512149759</v>
      </c>
      <c r="D7">
        <v>29781646.331847</v>
      </c>
      <c r="E7">
        <v>2899081.146565774</v>
      </c>
      <c r="F7">
        <v>16482302.90159499</v>
      </c>
      <c r="G7">
        <v>16488691.98693389</v>
      </c>
    </row>
    <row r="8" spans="1:7">
      <c r="A8">
        <v>6</v>
      </c>
      <c r="B8">
        <v>65587129.68706078</v>
      </c>
      <c r="C8">
        <v>756163.8178005402</v>
      </c>
      <c r="D8">
        <v>29651842.70655766</v>
      </c>
      <c r="E8">
        <v>2901141.494767576</v>
      </c>
      <c r="F8">
        <v>15988854.94771129</v>
      </c>
      <c r="G8">
        <v>16289126.72022371</v>
      </c>
    </row>
    <row r="9" spans="1:7">
      <c r="A9">
        <v>7</v>
      </c>
      <c r="B9">
        <v>64766909.51625023</v>
      </c>
      <c r="C9">
        <v>756664.0836890759</v>
      </c>
      <c r="D9">
        <v>29523112.19647387</v>
      </c>
      <c r="E9">
        <v>2902457.650315434</v>
      </c>
      <c r="F9">
        <v>15495549.99135023</v>
      </c>
      <c r="G9">
        <v>16089125.59442162</v>
      </c>
    </row>
    <row r="10" spans="1:7">
      <c r="A10">
        <v>8</v>
      </c>
      <c r="B10">
        <v>63948698.70824125</v>
      </c>
      <c r="C10">
        <v>757204.508317478</v>
      </c>
      <c r="D10">
        <v>29397278.2822713</v>
      </c>
      <c r="E10">
        <v>2903039.531459112</v>
      </c>
      <c r="F10">
        <v>15002341.18128082</v>
      </c>
      <c r="G10">
        <v>15888835.20491254</v>
      </c>
    </row>
    <row r="11" spans="1:7">
      <c r="A11">
        <v>9</v>
      </c>
      <c r="B11">
        <v>63134439.95106331</v>
      </c>
      <c r="C11">
        <v>757788.864781409</v>
      </c>
      <c r="D11">
        <v>29276183.63695858</v>
      </c>
      <c r="E11">
        <v>2902892.207884031</v>
      </c>
      <c r="F11">
        <v>14509185.54622252</v>
      </c>
      <c r="G11">
        <v>15688389.69521677</v>
      </c>
    </row>
    <row r="12" spans="1:7">
      <c r="A12">
        <v>10</v>
      </c>
      <c r="B12">
        <v>62322528.2078336</v>
      </c>
      <c r="C12">
        <v>758421.7522569454</v>
      </c>
      <c r="D12">
        <v>29158131.51708567</v>
      </c>
      <c r="E12">
        <v>2902016.09926967</v>
      </c>
      <c r="F12">
        <v>14016042.0817467</v>
      </c>
      <c r="G12">
        <v>15487916.75747461</v>
      </c>
    </row>
    <row r="13" spans="1:7">
      <c r="A13">
        <v>11</v>
      </c>
      <c r="B13">
        <v>61511474.67477044</v>
      </c>
      <c r="C13">
        <v>759108.7507125703</v>
      </c>
      <c r="D13">
        <v>29041545.86016366</v>
      </c>
      <c r="E13">
        <v>2900407.028533657</v>
      </c>
      <c r="F13">
        <v>13522870.04289932</v>
      </c>
      <c r="G13">
        <v>15287542.99246123</v>
      </c>
    </row>
    <row r="14" spans="1:7">
      <c r="A14">
        <v>12</v>
      </c>
      <c r="B14">
        <v>60673382.19662197</v>
      </c>
      <c r="C14">
        <v>759660.499778285</v>
      </c>
      <c r="D14">
        <v>28905845.32840562</v>
      </c>
      <c r="E14">
        <v>2898056.137074401</v>
      </c>
      <c r="F14">
        <v>13016538.1519802</v>
      </c>
      <c r="G14">
        <v>15093282.07938346</v>
      </c>
    </row>
    <row r="15" spans="1:7">
      <c r="A15">
        <v>13</v>
      </c>
      <c r="B15">
        <v>59839205.95760912</v>
      </c>
      <c r="C15">
        <v>760276.243386352</v>
      </c>
      <c r="D15">
        <v>28774629.01443439</v>
      </c>
      <c r="E15">
        <v>2894951.263107689</v>
      </c>
      <c r="F15">
        <v>12509684.02048682</v>
      </c>
      <c r="G15">
        <v>14899665.41619388</v>
      </c>
    </row>
    <row r="16" spans="1:7">
      <c r="A16">
        <v>14</v>
      </c>
      <c r="B16">
        <v>59011000.09754033</v>
      </c>
      <c r="C16">
        <v>760963.2174739342</v>
      </c>
      <c r="D16">
        <v>28649890.31187394</v>
      </c>
      <c r="E16">
        <v>2891075.610095399</v>
      </c>
      <c r="F16">
        <v>12001994.0642852</v>
      </c>
      <c r="G16">
        <v>14707076.89381186</v>
      </c>
    </row>
    <row r="17" spans="1:7">
      <c r="A17">
        <v>15</v>
      </c>
      <c r="B17">
        <v>58191554.65061548</v>
      </c>
      <c r="C17">
        <v>761730.3330580785</v>
      </c>
      <c r="D17">
        <v>28534346.21111034</v>
      </c>
      <c r="E17">
        <v>2886407.65834454</v>
      </c>
      <c r="F17">
        <v>11493084.05980032</v>
      </c>
      <c r="G17">
        <v>14515986.38830221</v>
      </c>
    </row>
    <row r="18" spans="1:7">
      <c r="A18">
        <v>16</v>
      </c>
      <c r="B18">
        <v>38966301.49780103</v>
      </c>
      <c r="C18">
        <v>597612.6752965667</v>
      </c>
      <c r="D18">
        <v>16403633.88328897</v>
      </c>
      <c r="E18">
        <v>2886947.94309111</v>
      </c>
      <c r="F18">
        <v>9229375.933931377</v>
      </c>
      <c r="G18">
        <v>9848731.062193001</v>
      </c>
    </row>
    <row r="19" spans="1:7">
      <c r="A19">
        <v>17</v>
      </c>
      <c r="B19">
        <v>32358428.61795094</v>
      </c>
      <c r="C19">
        <v>546729.1915057815</v>
      </c>
      <c r="D19">
        <v>12344323.51992081</v>
      </c>
      <c r="E19">
        <v>2887624.041754258</v>
      </c>
      <c r="F19">
        <v>8330826.377029463</v>
      </c>
      <c r="G19">
        <v>8248925.48774063</v>
      </c>
    </row>
    <row r="20" spans="1:7">
      <c r="A20">
        <v>18</v>
      </c>
      <c r="B20">
        <v>30475444.70146416</v>
      </c>
      <c r="C20">
        <v>539318.5225506831</v>
      </c>
      <c r="D20">
        <v>11394439.11620317</v>
      </c>
      <c r="E20">
        <v>2889397.509724434</v>
      </c>
      <c r="F20">
        <v>7857147.293679914</v>
      </c>
      <c r="G20">
        <v>7795142.259305957</v>
      </c>
    </row>
    <row r="21" spans="1:7">
      <c r="A21">
        <v>19</v>
      </c>
      <c r="B21">
        <v>29077243.13914146</v>
      </c>
      <c r="C21">
        <v>534882.3686533212</v>
      </c>
      <c r="D21">
        <v>10710001.0158223</v>
      </c>
      <c r="E21">
        <v>2890606.208671608</v>
      </c>
      <c r="F21">
        <v>7483751.786166977</v>
      </c>
      <c r="G21">
        <v>7458001.759827254</v>
      </c>
    </row>
    <row r="22" spans="1:7">
      <c r="A22">
        <v>20</v>
      </c>
      <c r="B22">
        <v>28984217.32043925</v>
      </c>
      <c r="C22">
        <v>536496.3341051273</v>
      </c>
      <c r="D22">
        <v>10724882.76400434</v>
      </c>
      <c r="E22">
        <v>2890841.334730715</v>
      </c>
      <c r="F22">
        <v>7396053.406995724</v>
      </c>
      <c r="G22">
        <v>7435943.480603347</v>
      </c>
    </row>
    <row r="23" spans="1:7">
      <c r="A23">
        <v>21</v>
      </c>
      <c r="B23">
        <v>27923603.00188421</v>
      </c>
      <c r="C23">
        <v>533240.5780899918</v>
      </c>
      <c r="D23">
        <v>10197093.9758855</v>
      </c>
      <c r="E23">
        <v>2891597.976365104</v>
      </c>
      <c r="F23">
        <v>7121842.722175293</v>
      </c>
      <c r="G23">
        <v>7179827.749368318</v>
      </c>
    </row>
    <row r="24" spans="1:7">
      <c r="A24">
        <v>22</v>
      </c>
      <c r="B24">
        <v>27826140.09444059</v>
      </c>
      <c r="C24">
        <v>534790.7988904542</v>
      </c>
      <c r="D24">
        <v>10207988.59014799</v>
      </c>
      <c r="E24">
        <v>2891643.118630748</v>
      </c>
      <c r="F24">
        <v>7035446.412660201</v>
      </c>
      <c r="G24">
        <v>7156271.17411119</v>
      </c>
    </row>
    <row r="25" spans="1:7">
      <c r="A25">
        <v>23</v>
      </c>
      <c r="B25">
        <v>26993713.72063247</v>
      </c>
      <c r="C25">
        <v>532437.1803962983</v>
      </c>
      <c r="D25">
        <v>9791081.111614482</v>
      </c>
      <c r="E25">
        <v>2892175.025285552</v>
      </c>
      <c r="F25">
        <v>6822885.282416184</v>
      </c>
      <c r="G25">
        <v>6955135.120919952</v>
      </c>
    </row>
    <row r="26" spans="1:7">
      <c r="A26">
        <v>24</v>
      </c>
      <c r="B26">
        <v>26893946.87730874</v>
      </c>
      <c r="C26">
        <v>533939.1032840149</v>
      </c>
      <c r="D26">
        <v>9799426.808070377</v>
      </c>
      <c r="E26">
        <v>2892063.423029747</v>
      </c>
      <c r="F26">
        <v>6738216.235429598</v>
      </c>
      <c r="G26">
        <v>6930301.307495002</v>
      </c>
    </row>
    <row r="27" spans="1:7">
      <c r="A27">
        <v>25</v>
      </c>
      <c r="B27">
        <v>26220678.61000612</v>
      </c>
      <c r="C27">
        <v>532124.3972902207</v>
      </c>
      <c r="D27">
        <v>9458303.506137595</v>
      </c>
      <c r="E27">
        <v>2892481.32915211</v>
      </c>
      <c r="F27">
        <v>6572304.558999589</v>
      </c>
      <c r="G27">
        <v>6765464.818426605</v>
      </c>
    </row>
    <row r="28" spans="1:7">
      <c r="A28">
        <v>26</v>
      </c>
      <c r="B28">
        <v>26119805.79124828</v>
      </c>
      <c r="C28">
        <v>533587.3560954491</v>
      </c>
      <c r="D28">
        <v>9464513.868722558</v>
      </c>
      <c r="E28">
        <v>2892243.514439149</v>
      </c>
      <c r="F28">
        <v>6489321.528768389</v>
      </c>
      <c r="G28">
        <v>6740139.523222732</v>
      </c>
    </row>
    <row r="29" spans="1:7">
      <c r="A29">
        <v>27</v>
      </c>
      <c r="B29">
        <v>25571273.65831715</v>
      </c>
      <c r="C29">
        <v>532111.4115542459</v>
      </c>
      <c r="D29">
        <v>9180204.312475372</v>
      </c>
      <c r="E29">
        <v>2892642.685221096</v>
      </c>
      <c r="F29">
        <v>6360450.569905893</v>
      </c>
      <c r="G29">
        <v>6605864.679160547</v>
      </c>
    </row>
    <row r="30" spans="1:7">
      <c r="A30">
        <v>28</v>
      </c>
      <c r="B30">
        <v>25605959.66051172</v>
      </c>
      <c r="C30">
        <v>532163.0160017124</v>
      </c>
      <c r="D30">
        <v>9184222.737697087</v>
      </c>
      <c r="E30">
        <v>2893244.60598052</v>
      </c>
      <c r="F30">
        <v>6381846.224518004</v>
      </c>
      <c r="G30">
        <v>6614483.076314393</v>
      </c>
    </row>
    <row r="31" spans="1:7">
      <c r="A31">
        <v>29</v>
      </c>
      <c r="B31">
        <v>25877999.49530035</v>
      </c>
      <c r="C31">
        <v>528120.6493038043</v>
      </c>
      <c r="D31">
        <v>9091727.18489751</v>
      </c>
      <c r="E31">
        <v>2897334.394180079</v>
      </c>
      <c r="F31">
        <v>6676897.901272392</v>
      </c>
      <c r="G31">
        <v>6683919.365646569</v>
      </c>
    </row>
    <row r="32" spans="1:7">
      <c r="A32">
        <v>30</v>
      </c>
      <c r="B32">
        <v>25605742.66409796</v>
      </c>
      <c r="C32">
        <v>532167.0096961429</v>
      </c>
      <c r="D32">
        <v>9184499.35430962</v>
      </c>
      <c r="E32">
        <v>2893242.352758058</v>
      </c>
      <c r="F32">
        <v>6381443.322880711</v>
      </c>
      <c r="G32">
        <v>6614390.624453426</v>
      </c>
    </row>
    <row r="33" spans="1:7">
      <c r="A33">
        <v>31</v>
      </c>
      <c r="B33">
        <v>25878460.4017866</v>
      </c>
      <c r="C33">
        <v>528128.2621285091</v>
      </c>
      <c r="D33">
        <v>9090199.264825251</v>
      </c>
      <c r="E33">
        <v>2897358.506982453</v>
      </c>
      <c r="F33">
        <v>6677767.392011032</v>
      </c>
      <c r="G33">
        <v>6685006.975839352</v>
      </c>
    </row>
    <row r="34" spans="1:7">
      <c r="A34">
        <v>32</v>
      </c>
      <c r="B34">
        <v>25003352.07226058</v>
      </c>
      <c r="C34">
        <v>526277.9610071298</v>
      </c>
      <c r="D34">
        <v>8773429.318528479</v>
      </c>
      <c r="E34">
        <v>2892102.853927348</v>
      </c>
      <c r="F34">
        <v>6343506.05216979</v>
      </c>
      <c r="G34">
        <v>6468035.886627834</v>
      </c>
    </row>
    <row r="35" spans="1:7">
      <c r="A35">
        <v>33</v>
      </c>
      <c r="B35">
        <v>23407338.99924266</v>
      </c>
      <c r="C35">
        <v>525230.0825958857</v>
      </c>
      <c r="D35">
        <v>8021590.232942563</v>
      </c>
      <c r="E35">
        <v>2892587.119244658</v>
      </c>
      <c r="F35">
        <v>5886996.318571737</v>
      </c>
      <c r="G35">
        <v>6080935.245887818</v>
      </c>
    </row>
    <row r="36" spans="1:7">
      <c r="A36">
        <v>34</v>
      </c>
      <c r="B36">
        <v>22451335.29356652</v>
      </c>
      <c r="C36">
        <v>525006.6784990578</v>
      </c>
      <c r="D36">
        <v>7536974.656770174</v>
      </c>
      <c r="E36">
        <v>2893838.421255614</v>
      </c>
      <c r="F36">
        <v>5647506.73049461</v>
      </c>
      <c r="G36">
        <v>5848008.806547061</v>
      </c>
    </row>
    <row r="37" spans="1:7">
      <c r="A37">
        <v>35</v>
      </c>
      <c r="B37">
        <v>21664358.85941217</v>
      </c>
      <c r="C37">
        <v>525640.659283595</v>
      </c>
      <c r="D37">
        <v>7151181.559292905</v>
      </c>
      <c r="E37">
        <v>2894530.290181092</v>
      </c>
      <c r="F37">
        <v>5436815.46789788</v>
      </c>
      <c r="G37">
        <v>5656190.882756694</v>
      </c>
    </row>
    <row r="38" spans="1:7">
      <c r="A38">
        <v>36</v>
      </c>
      <c r="B38">
        <v>20982005.61140972</v>
      </c>
      <c r="C38">
        <v>532585.1235128621</v>
      </c>
      <c r="D38">
        <v>6975817.683748143</v>
      </c>
      <c r="E38">
        <v>2894928.245119674</v>
      </c>
      <c r="F38">
        <v>5088202.611577633</v>
      </c>
      <c r="G38">
        <v>5490471.947451408</v>
      </c>
    </row>
    <row r="39" spans="1:7">
      <c r="A39">
        <v>37</v>
      </c>
      <c r="B39">
        <v>20760945.54946553</v>
      </c>
      <c r="C39">
        <v>535031.3714521771</v>
      </c>
      <c r="D39">
        <v>6907916.846378289</v>
      </c>
      <c r="E39">
        <v>2895415.658334795</v>
      </c>
      <c r="F39">
        <v>4985860.578980775</v>
      </c>
      <c r="G39">
        <v>5436721.094319495</v>
      </c>
    </row>
    <row r="40" spans="1:7">
      <c r="A40">
        <v>38</v>
      </c>
      <c r="B40">
        <v>20733787.67026533</v>
      </c>
      <c r="C40">
        <v>536137.4463968582</v>
      </c>
      <c r="D40">
        <v>6918221.115092219</v>
      </c>
      <c r="E40">
        <v>2895475.719528765</v>
      </c>
      <c r="F40">
        <v>4953956.83514669</v>
      </c>
      <c r="G40">
        <v>5429996.554100802</v>
      </c>
    </row>
    <row r="41" spans="1:7">
      <c r="A41">
        <v>39</v>
      </c>
      <c r="B41">
        <v>20288435.34353701</v>
      </c>
      <c r="C41">
        <v>535821.6830420338</v>
      </c>
      <c r="D41">
        <v>6657825.622079292</v>
      </c>
      <c r="E41">
        <v>2896113.78282966</v>
      </c>
      <c r="F41">
        <v>4877547.622087334</v>
      </c>
      <c r="G41">
        <v>5321126.633498685</v>
      </c>
    </row>
    <row r="42" spans="1:7">
      <c r="A42">
        <v>40</v>
      </c>
      <c r="B42">
        <v>19914059.49565182</v>
      </c>
      <c r="C42">
        <v>537016.3095785845</v>
      </c>
      <c r="D42">
        <v>6479421.268017631</v>
      </c>
      <c r="E42">
        <v>2896107.676289212</v>
      </c>
      <c r="F42">
        <v>4771935.373367318</v>
      </c>
      <c r="G42">
        <v>5229578.86839907</v>
      </c>
    </row>
    <row r="43" spans="1:7">
      <c r="A43">
        <v>41</v>
      </c>
      <c r="B43">
        <v>19818172.69721865</v>
      </c>
      <c r="C43">
        <v>535247.6406674727</v>
      </c>
      <c r="D43">
        <v>6354947.814754693</v>
      </c>
      <c r="E43">
        <v>2897314.305772134</v>
      </c>
      <c r="F43">
        <v>4822540.522038815</v>
      </c>
      <c r="G43">
        <v>5208122.413985534</v>
      </c>
    </row>
    <row r="44" spans="1:7">
      <c r="A44">
        <v>42</v>
      </c>
      <c r="B44">
        <v>19873089.1736409</v>
      </c>
      <c r="C44">
        <v>534195.7445497394</v>
      </c>
      <c r="D44">
        <v>6349530.096505064</v>
      </c>
      <c r="E44">
        <v>2897751.374559047</v>
      </c>
      <c r="F44">
        <v>4869768.649052388</v>
      </c>
      <c r="G44">
        <v>5221843.308974661</v>
      </c>
    </row>
    <row r="45" spans="1:7">
      <c r="A45">
        <v>43</v>
      </c>
      <c r="B45">
        <v>19551317.79917376</v>
      </c>
      <c r="C45">
        <v>536124.4690902493</v>
      </c>
      <c r="D45">
        <v>6228980.342215529</v>
      </c>
      <c r="E45">
        <v>2897053.98207821</v>
      </c>
      <c r="F45">
        <v>4745339.256324253</v>
      </c>
      <c r="G45">
        <v>5143819.74946552</v>
      </c>
    </row>
    <row r="46" spans="1:7">
      <c r="A46">
        <v>44</v>
      </c>
      <c r="B46">
        <v>19602166.52703605</v>
      </c>
      <c r="C46">
        <v>535120.7386548999</v>
      </c>
      <c r="D46">
        <v>6223047.502675403</v>
      </c>
      <c r="E46">
        <v>2897479.665598212</v>
      </c>
      <c r="F46">
        <v>4789864.717147709</v>
      </c>
      <c r="G46">
        <v>5156653.902959824</v>
      </c>
    </row>
    <row r="47" spans="1:7">
      <c r="A47">
        <v>45</v>
      </c>
      <c r="B47">
        <v>19353045.88105379</v>
      </c>
      <c r="C47">
        <v>536820.7753043644</v>
      </c>
      <c r="D47">
        <v>6134769.640408085</v>
      </c>
      <c r="E47">
        <v>2896837.85087453</v>
      </c>
      <c r="F47">
        <v>4688492.135988777</v>
      </c>
      <c r="G47">
        <v>5096125.47847803</v>
      </c>
    </row>
    <row r="48" spans="1:7">
      <c r="A48">
        <v>46</v>
      </c>
      <c r="B48">
        <v>19379932.93671214</v>
      </c>
      <c r="C48">
        <v>536492.9692291403</v>
      </c>
      <c r="D48">
        <v>6134828.086057056</v>
      </c>
      <c r="E48">
        <v>2897163.791358211</v>
      </c>
      <c r="F48">
        <v>4708513.514128519</v>
      </c>
      <c r="G48">
        <v>5102934.575939217</v>
      </c>
    </row>
    <row r="49" spans="1:7">
      <c r="A49">
        <v>47</v>
      </c>
      <c r="B49">
        <v>19260961.8583668</v>
      </c>
      <c r="C49">
        <v>535584.5903775932</v>
      </c>
      <c r="D49">
        <v>6039249.293505505</v>
      </c>
      <c r="E49">
        <v>2897153.145712117</v>
      </c>
      <c r="F49">
        <v>4714424.067889042</v>
      </c>
      <c r="G49">
        <v>5074550.760882541</v>
      </c>
    </row>
    <row r="50" spans="1:7">
      <c r="A50">
        <v>48</v>
      </c>
      <c r="B50">
        <v>19303551.6239634</v>
      </c>
      <c r="C50">
        <v>535530.5519661126</v>
      </c>
      <c r="D50">
        <v>6047702.273891612</v>
      </c>
      <c r="E50">
        <v>2897817.241690443</v>
      </c>
      <c r="F50">
        <v>4737203.863395934</v>
      </c>
      <c r="G50">
        <v>5085297.693019301</v>
      </c>
    </row>
    <row r="51" spans="1:7">
      <c r="A51">
        <v>49</v>
      </c>
      <c r="B51">
        <v>18621108.13149833</v>
      </c>
      <c r="C51">
        <v>543290.9960202511</v>
      </c>
      <c r="D51">
        <v>5832472.767900881</v>
      </c>
      <c r="E51">
        <v>2897567.492285599</v>
      </c>
      <c r="F51">
        <v>4430929.915456501</v>
      </c>
      <c r="G51">
        <v>4916846.959835101</v>
      </c>
    </row>
    <row r="52" spans="1:7">
      <c r="A52">
        <v>50</v>
      </c>
      <c r="B52">
        <v>18178378.64832326</v>
      </c>
      <c r="C52">
        <v>549766.6250260897</v>
      </c>
      <c r="D52">
        <v>5686641.116873052</v>
      </c>
      <c r="E52">
        <v>2898323.152189907</v>
      </c>
      <c r="F52">
        <v>4235671.720600187</v>
      </c>
      <c r="G52">
        <v>4807976.033634028</v>
      </c>
    </row>
    <row r="53" spans="1:7">
      <c r="A53">
        <v>51</v>
      </c>
      <c r="B53">
        <v>17736033.33354218</v>
      </c>
      <c r="C53">
        <v>557515.9501209664</v>
      </c>
      <c r="D53">
        <v>5547032.592539067</v>
      </c>
      <c r="E53">
        <v>2899277.452249866</v>
      </c>
      <c r="F53">
        <v>4033174.240813475</v>
      </c>
      <c r="G53">
        <v>4699033.097818802</v>
      </c>
    </row>
    <row r="54" spans="1:7">
      <c r="A54">
        <v>52</v>
      </c>
      <c r="B54">
        <v>17357182.92404787</v>
      </c>
      <c r="C54">
        <v>562188.4917774119</v>
      </c>
      <c r="D54">
        <v>5378390.07078507</v>
      </c>
      <c r="E54">
        <v>2899718.73357569</v>
      </c>
      <c r="F54">
        <v>3911484.72238024</v>
      </c>
      <c r="G54">
        <v>4605400.905529462</v>
      </c>
    </row>
    <row r="55" spans="1:7">
      <c r="A55">
        <v>53</v>
      </c>
      <c r="B55">
        <v>17138282.29792138</v>
      </c>
      <c r="C55">
        <v>566896.2931461812</v>
      </c>
      <c r="D55">
        <v>5290531.788738562</v>
      </c>
      <c r="E55">
        <v>2901181.818803337</v>
      </c>
      <c r="F55">
        <v>3828043.801629648</v>
      </c>
      <c r="G55">
        <v>4551628.595603654</v>
      </c>
    </row>
    <row r="56" spans="1:7">
      <c r="A56">
        <v>54</v>
      </c>
      <c r="B56">
        <v>17000764.24844973</v>
      </c>
      <c r="C56">
        <v>568780.0100140643</v>
      </c>
      <c r="D56">
        <v>5234692.040366492</v>
      </c>
      <c r="E56">
        <v>2901034.65755722</v>
      </c>
      <c r="F56">
        <v>3778799.605615883</v>
      </c>
      <c r="G56">
        <v>4517457.934896071</v>
      </c>
    </row>
    <row r="57" spans="1:7">
      <c r="A57">
        <v>55</v>
      </c>
      <c r="B57">
        <v>16999044.18483759</v>
      </c>
      <c r="C57">
        <v>569635.4858960703</v>
      </c>
      <c r="D57">
        <v>5242427.951678764</v>
      </c>
      <c r="E57">
        <v>2901421.474918475</v>
      </c>
      <c r="F57">
        <v>3768547.398168582</v>
      </c>
      <c r="G57">
        <v>4517011.874175698</v>
      </c>
    </row>
    <row r="58" spans="1:7">
      <c r="A58">
        <v>56</v>
      </c>
      <c r="B58">
        <v>16705904.25959858</v>
      </c>
      <c r="C58">
        <v>577314.3142336605</v>
      </c>
      <c r="D58">
        <v>5169138.005070157</v>
      </c>
      <c r="E58">
        <v>2901996.670552145</v>
      </c>
      <c r="F58">
        <v>3612958.812382282</v>
      </c>
      <c r="G58">
        <v>4444496.457360332</v>
      </c>
    </row>
    <row r="59" spans="1:7">
      <c r="A59">
        <v>57</v>
      </c>
      <c r="B59">
        <v>16464874.61467607</v>
      </c>
      <c r="C59">
        <v>583774.7526882987</v>
      </c>
      <c r="D59">
        <v>5101088.866313335</v>
      </c>
      <c r="E59">
        <v>2902496.637678627</v>
      </c>
      <c r="F59">
        <v>3492817.729374496</v>
      </c>
      <c r="G59">
        <v>4384696.628621311</v>
      </c>
    </row>
    <row r="60" spans="1:7">
      <c r="A60">
        <v>58</v>
      </c>
      <c r="B60">
        <v>16387113.18399058</v>
      </c>
      <c r="C60">
        <v>585175.8989176936</v>
      </c>
      <c r="D60">
        <v>5059328.574823589</v>
      </c>
      <c r="E60">
        <v>2902946.542218349</v>
      </c>
      <c r="F60">
        <v>3474046.24689274</v>
      </c>
      <c r="G60">
        <v>4365615.921138212</v>
      </c>
    </row>
    <row r="61" spans="1:7">
      <c r="A61">
        <v>59</v>
      </c>
      <c r="B61">
        <v>16394923.58587536</v>
      </c>
      <c r="C61">
        <v>586122.6634439735</v>
      </c>
      <c r="D61">
        <v>5080248.165141691</v>
      </c>
      <c r="E61">
        <v>2903008.26127385</v>
      </c>
      <c r="F61">
        <v>3458399.25473715</v>
      </c>
      <c r="G61">
        <v>4367145.241278699</v>
      </c>
    </row>
    <row r="62" spans="1:7">
      <c r="A62">
        <v>60</v>
      </c>
      <c r="B62">
        <v>16293054.66705902</v>
      </c>
      <c r="C62">
        <v>587984.3808082247</v>
      </c>
      <c r="D62">
        <v>5036048.663271199</v>
      </c>
      <c r="E62">
        <v>2903082.754541234</v>
      </c>
      <c r="F62">
        <v>3424122.111231127</v>
      </c>
      <c r="G62">
        <v>4341816.757207234</v>
      </c>
    </row>
    <row r="63" spans="1:7">
      <c r="A63">
        <v>61</v>
      </c>
      <c r="B63">
        <v>16303526.67413965</v>
      </c>
      <c r="C63">
        <v>588334.3252345754</v>
      </c>
      <c r="D63">
        <v>5043835.273230222</v>
      </c>
      <c r="E63">
        <v>2903363.1126257</v>
      </c>
      <c r="F63">
        <v>3423627.971851029</v>
      </c>
      <c r="G63">
        <v>4344365.991198123</v>
      </c>
    </row>
    <row r="64" spans="1:7">
      <c r="A64">
        <v>62</v>
      </c>
      <c r="B64">
        <v>16096400.94384319</v>
      </c>
      <c r="C64">
        <v>594136.2737264981</v>
      </c>
      <c r="D64">
        <v>4989128.763305053</v>
      </c>
      <c r="E64">
        <v>2903261.341535687</v>
      </c>
      <c r="F64">
        <v>3317893.584935823</v>
      </c>
      <c r="G64">
        <v>4291980.980340132</v>
      </c>
    </row>
    <row r="65" spans="1:7">
      <c r="A65">
        <v>63</v>
      </c>
      <c r="B65">
        <v>16048750.7782245</v>
      </c>
      <c r="C65">
        <v>595222.1153484441</v>
      </c>
      <c r="D65">
        <v>4949563.097483552</v>
      </c>
      <c r="E65">
        <v>2904325.606119607</v>
      </c>
      <c r="F65">
        <v>3319071.201729018</v>
      </c>
      <c r="G65">
        <v>4280568.757543882</v>
      </c>
    </row>
    <row r="66" spans="1:7">
      <c r="A66">
        <v>64</v>
      </c>
      <c r="B66">
        <v>16067408.17982016</v>
      </c>
      <c r="C66">
        <v>595092.0556512701</v>
      </c>
      <c r="D66">
        <v>4954661.968163624</v>
      </c>
      <c r="E66">
        <v>2904652.495483729</v>
      </c>
      <c r="F66">
        <v>3327785.418025568</v>
      </c>
      <c r="G66">
        <v>4285216.242495972</v>
      </c>
    </row>
    <row r="67" spans="1:7">
      <c r="A67">
        <v>65</v>
      </c>
      <c r="B67">
        <v>15840882.15046953</v>
      </c>
      <c r="C67">
        <v>600318.117420471</v>
      </c>
      <c r="D67">
        <v>4859009.896130213</v>
      </c>
      <c r="E67">
        <v>2905061.324458357</v>
      </c>
      <c r="F67">
        <v>3247343.490748109</v>
      </c>
      <c r="G67">
        <v>4229149.321712379</v>
      </c>
    </row>
    <row r="68" spans="1:7">
      <c r="A68">
        <v>66</v>
      </c>
      <c r="B68">
        <v>15556109.22617216</v>
      </c>
      <c r="C68">
        <v>609256.3527433884</v>
      </c>
      <c r="D68">
        <v>4774554.192492058</v>
      </c>
      <c r="E68">
        <v>2905200.738105439</v>
      </c>
      <c r="F68">
        <v>3109400.29187347</v>
      </c>
      <c r="G68">
        <v>4157697.650957804</v>
      </c>
    </row>
    <row r="69" spans="1:7">
      <c r="A69">
        <v>67</v>
      </c>
      <c r="B69">
        <v>15326484.40515648</v>
      </c>
      <c r="C69">
        <v>616392.2412480144</v>
      </c>
      <c r="D69">
        <v>4688186.027816731</v>
      </c>
      <c r="E69">
        <v>2905729.556577093</v>
      </c>
      <c r="F69">
        <v>3016095.512400821</v>
      </c>
      <c r="G69">
        <v>4100081.067113822</v>
      </c>
    </row>
    <row r="70" spans="1:7">
      <c r="A70">
        <v>68</v>
      </c>
      <c r="B70">
        <v>15104896.53088525</v>
      </c>
      <c r="C70">
        <v>626521.0693216058</v>
      </c>
      <c r="D70">
        <v>4633033.012403804</v>
      </c>
      <c r="E70">
        <v>2906690.37945927</v>
      </c>
      <c r="F70">
        <v>2894385.154393206</v>
      </c>
      <c r="G70">
        <v>4044266.915307361</v>
      </c>
    </row>
    <row r="71" spans="1:7">
      <c r="A71">
        <v>69</v>
      </c>
      <c r="B71">
        <v>14965139.15137658</v>
      </c>
      <c r="C71">
        <v>632542.7798337819</v>
      </c>
      <c r="D71">
        <v>4592449.115736565</v>
      </c>
      <c r="E71">
        <v>2907053.106234098</v>
      </c>
      <c r="F71">
        <v>2824303.409976535</v>
      </c>
      <c r="G71">
        <v>4008790.739595599</v>
      </c>
    </row>
    <row r="72" spans="1:7">
      <c r="A72">
        <v>70</v>
      </c>
      <c r="B72">
        <v>14862769.66238205</v>
      </c>
      <c r="C72">
        <v>637759.6846100783</v>
      </c>
      <c r="D72">
        <v>4566313.984972912</v>
      </c>
      <c r="E72">
        <v>2907504.989467782</v>
      </c>
      <c r="F72">
        <v>2768272.428867286</v>
      </c>
      <c r="G72">
        <v>3982918.574463987</v>
      </c>
    </row>
    <row r="73" spans="1:7">
      <c r="A73">
        <v>71</v>
      </c>
      <c r="B73">
        <v>14746787.07183066</v>
      </c>
      <c r="C73">
        <v>643641.3735120241</v>
      </c>
      <c r="D73">
        <v>4528282.867810445</v>
      </c>
      <c r="E73">
        <v>2908312.858158072</v>
      </c>
      <c r="F73">
        <v>2713113.79985586</v>
      </c>
      <c r="G73">
        <v>3953436.172494255</v>
      </c>
    </row>
    <row r="74" spans="1:7">
      <c r="A74">
        <v>72</v>
      </c>
      <c r="B74">
        <v>14579304.270044</v>
      </c>
      <c r="C74">
        <v>650179.0013182906</v>
      </c>
      <c r="D74">
        <v>4459442.146921379</v>
      </c>
      <c r="E74">
        <v>2908816.600100799</v>
      </c>
      <c r="F74">
        <v>2649838.086025902</v>
      </c>
      <c r="G74">
        <v>3911028.43567763</v>
      </c>
    </row>
    <row r="75" spans="1:7">
      <c r="A75">
        <v>73</v>
      </c>
      <c r="B75">
        <v>14429008.86019025</v>
      </c>
      <c r="C75">
        <v>657151.9297071053</v>
      </c>
      <c r="D75">
        <v>4404139.316592437</v>
      </c>
      <c r="E75">
        <v>2909365.73943617</v>
      </c>
      <c r="F75">
        <v>2585528.267097165</v>
      </c>
      <c r="G75">
        <v>3872823.607357371</v>
      </c>
    </row>
    <row r="76" spans="1:7">
      <c r="A76">
        <v>74</v>
      </c>
      <c r="B76">
        <v>14342215.23530784</v>
      </c>
      <c r="C76">
        <v>660756.5127237337</v>
      </c>
      <c r="D76">
        <v>4359952.858489728</v>
      </c>
      <c r="E76">
        <v>2910032.12630086</v>
      </c>
      <c r="F76">
        <v>2560190.013073448</v>
      </c>
      <c r="G76">
        <v>3851283.724720067</v>
      </c>
    </row>
    <row r="77" spans="1:7">
      <c r="A77">
        <v>75</v>
      </c>
      <c r="B77">
        <v>14300548.62224477</v>
      </c>
      <c r="C77">
        <v>663752.3154826398</v>
      </c>
      <c r="D77">
        <v>4353697.575561369</v>
      </c>
      <c r="E77">
        <v>2910219.717432257</v>
      </c>
      <c r="F77">
        <v>2532426.253890211</v>
      </c>
      <c r="G77">
        <v>3840452.759878293</v>
      </c>
    </row>
    <row r="78" spans="1:7">
      <c r="A78">
        <v>76</v>
      </c>
      <c r="B78">
        <v>14303727.55289597</v>
      </c>
      <c r="C78">
        <v>662688.43614168</v>
      </c>
      <c r="D78">
        <v>4344248.666762766</v>
      </c>
      <c r="E78">
        <v>2910281.556623466</v>
      </c>
      <c r="F78">
        <v>2544934.452930205</v>
      </c>
      <c r="G78">
        <v>3841574.440437852</v>
      </c>
    </row>
    <row r="79" spans="1:7">
      <c r="A79">
        <v>77</v>
      </c>
      <c r="B79">
        <v>14244598.28403688</v>
      </c>
      <c r="C79">
        <v>666804.2587126496</v>
      </c>
      <c r="D79">
        <v>4334731.793992443</v>
      </c>
      <c r="E79">
        <v>2910464.132739731</v>
      </c>
      <c r="F79">
        <v>2506330.327784497</v>
      </c>
      <c r="G79">
        <v>3826267.770807558</v>
      </c>
    </row>
    <row r="80" spans="1:7">
      <c r="A80">
        <v>78</v>
      </c>
      <c r="B80">
        <v>14252749.88314074</v>
      </c>
      <c r="C80">
        <v>666143.0880717875</v>
      </c>
      <c r="D80">
        <v>4333333.582425601</v>
      </c>
      <c r="E80">
        <v>2910545.785075214</v>
      </c>
      <c r="F80">
        <v>2514246.946828015</v>
      </c>
      <c r="G80">
        <v>3828480.480740123</v>
      </c>
    </row>
    <row r="81" spans="1:7">
      <c r="A81">
        <v>79</v>
      </c>
      <c r="B81">
        <v>14155284.75087474</v>
      </c>
      <c r="C81">
        <v>671734.7897466999</v>
      </c>
      <c r="D81">
        <v>4308133.246547919</v>
      </c>
      <c r="E81">
        <v>2910594.302803134</v>
      </c>
      <c r="F81">
        <v>2461299.017403819</v>
      </c>
      <c r="G81">
        <v>3803523.394373171</v>
      </c>
    </row>
    <row r="82" spans="1:7">
      <c r="A82">
        <v>80</v>
      </c>
      <c r="B82">
        <v>14132396.17870295</v>
      </c>
      <c r="C82">
        <v>674176.5238871694</v>
      </c>
      <c r="D82">
        <v>4303991.807078812</v>
      </c>
      <c r="E82">
        <v>2911115.556387019</v>
      </c>
      <c r="F82">
        <v>2445626.884834814</v>
      </c>
      <c r="G82">
        <v>3797485.406515133</v>
      </c>
    </row>
    <row r="83" spans="1:7">
      <c r="A83">
        <v>81</v>
      </c>
      <c r="B83">
        <v>14130246.084384</v>
      </c>
      <c r="C83">
        <v>674934.6981941089</v>
      </c>
      <c r="D83">
        <v>4310435.039214307</v>
      </c>
      <c r="E83">
        <v>2911044.120327404</v>
      </c>
      <c r="F83">
        <v>2437119.568768898</v>
      </c>
      <c r="G83">
        <v>3796712.657879286</v>
      </c>
    </row>
    <row r="84" spans="1:7">
      <c r="A84">
        <v>82</v>
      </c>
      <c r="B84">
        <v>13969035.45816836</v>
      </c>
      <c r="C84">
        <v>684991.3308123454</v>
      </c>
      <c r="D84">
        <v>4258021.931741167</v>
      </c>
      <c r="E84">
        <v>2911814.449161915</v>
      </c>
      <c r="F84">
        <v>2358998.71415383</v>
      </c>
      <c r="G84">
        <v>3755209.032299106</v>
      </c>
    </row>
    <row r="85" spans="1:7">
      <c r="A85">
        <v>83</v>
      </c>
      <c r="B85">
        <v>13842374.28401451</v>
      </c>
      <c r="C85">
        <v>694448.1934360733</v>
      </c>
      <c r="D85">
        <v>4223325.83667804</v>
      </c>
      <c r="E85">
        <v>2912556.053356508</v>
      </c>
      <c r="F85">
        <v>2289640.266422553</v>
      </c>
      <c r="G85">
        <v>3722403.934121334</v>
      </c>
    </row>
    <row r="86" spans="1:7">
      <c r="A86">
        <v>84</v>
      </c>
      <c r="B86">
        <v>13709670.15016135</v>
      </c>
      <c r="C86">
        <v>702291.9303455214</v>
      </c>
      <c r="D86">
        <v>4166357.035400609</v>
      </c>
      <c r="E86">
        <v>2913348.675241713</v>
      </c>
      <c r="F86">
        <v>2239486.547234901</v>
      </c>
      <c r="G86">
        <v>3688185.961938604</v>
      </c>
    </row>
    <row r="87" spans="1:7">
      <c r="A87">
        <v>85</v>
      </c>
      <c r="B87">
        <v>13611123.13661378</v>
      </c>
      <c r="C87">
        <v>709054.1030305629</v>
      </c>
      <c r="D87">
        <v>4127327.150089452</v>
      </c>
      <c r="E87">
        <v>2914057.743742186</v>
      </c>
      <c r="F87">
        <v>2197894.86308862</v>
      </c>
      <c r="G87">
        <v>3662789.276662959</v>
      </c>
    </row>
    <row r="88" spans="1:7">
      <c r="A88">
        <v>86</v>
      </c>
      <c r="B88">
        <v>13536622.9515712</v>
      </c>
      <c r="C88">
        <v>713832.3945448708</v>
      </c>
      <c r="D88">
        <v>4095272.96386006</v>
      </c>
      <c r="E88">
        <v>2914516.158784967</v>
      </c>
      <c r="F88">
        <v>2169523.788025773</v>
      </c>
      <c r="G88">
        <v>3643477.646355529</v>
      </c>
    </row>
    <row r="89" spans="1:7">
      <c r="A89">
        <v>87</v>
      </c>
      <c r="B89">
        <v>13456414.33908014</v>
      </c>
      <c r="C89">
        <v>719474.8486165232</v>
      </c>
      <c r="D89">
        <v>4064555.156137187</v>
      </c>
      <c r="E89">
        <v>2914916.29854319</v>
      </c>
      <c r="F89">
        <v>2134786.529182346</v>
      </c>
      <c r="G89">
        <v>3622681.506600894</v>
      </c>
    </row>
    <row r="90" spans="1:7">
      <c r="A90">
        <v>88</v>
      </c>
      <c r="B90">
        <v>13345861.22199454</v>
      </c>
      <c r="C90">
        <v>729511.4517836906</v>
      </c>
      <c r="D90">
        <v>4030454.904906335</v>
      </c>
      <c r="E90">
        <v>2915804.807942892</v>
      </c>
      <c r="F90">
        <v>2076441.632015234</v>
      </c>
      <c r="G90">
        <v>3593648.425346391</v>
      </c>
    </row>
    <row r="91" spans="1:7">
      <c r="A91">
        <v>89</v>
      </c>
      <c r="B91">
        <v>13244819.36633686</v>
      </c>
      <c r="C91">
        <v>738615.4310697585</v>
      </c>
      <c r="D91">
        <v>3996150.100932921</v>
      </c>
      <c r="E91">
        <v>2916583.914797323</v>
      </c>
      <c r="F91">
        <v>2026392.839602269</v>
      </c>
      <c r="G91">
        <v>3567077.079934594</v>
      </c>
    </row>
    <row r="92" spans="1:7">
      <c r="A92">
        <v>90</v>
      </c>
      <c r="B92">
        <v>13187127.6751839</v>
      </c>
      <c r="C92">
        <v>744891.8327472548</v>
      </c>
      <c r="D92">
        <v>3983634.771099545</v>
      </c>
      <c r="E92">
        <v>2916900.769371865</v>
      </c>
      <c r="F92">
        <v>1990280.932616169</v>
      </c>
      <c r="G92">
        <v>3551419.369349067</v>
      </c>
    </row>
    <row r="93" spans="1:7">
      <c r="A93">
        <v>91</v>
      </c>
      <c r="B93">
        <v>13157715.27776952</v>
      </c>
      <c r="C93">
        <v>746794.3144863739</v>
      </c>
      <c r="D93">
        <v>3967665.16875966</v>
      </c>
      <c r="E93">
        <v>2917160.933983845</v>
      </c>
      <c r="F93">
        <v>1982237.406464861</v>
      </c>
      <c r="G93">
        <v>3543857.454074781</v>
      </c>
    </row>
    <row r="94" spans="1:7">
      <c r="A94">
        <v>92</v>
      </c>
      <c r="B94">
        <v>13161373.20493302</v>
      </c>
      <c r="C94">
        <v>747622.9281403127</v>
      </c>
      <c r="D94">
        <v>3975042.588624723</v>
      </c>
      <c r="E94">
        <v>2917198.390929902</v>
      </c>
      <c r="F94">
        <v>1976995.828257477</v>
      </c>
      <c r="G94">
        <v>3544513.468980601</v>
      </c>
    </row>
    <row r="95" spans="1:7">
      <c r="A95">
        <v>93</v>
      </c>
      <c r="B95">
        <v>13120058.58893092</v>
      </c>
      <c r="C95">
        <v>750092.1751919182</v>
      </c>
      <c r="D95">
        <v>3952152.868065415</v>
      </c>
      <c r="E95">
        <v>2917492.567248232</v>
      </c>
      <c r="F95">
        <v>1966414.968760309</v>
      </c>
      <c r="G95">
        <v>3533906.009665044</v>
      </c>
    </row>
    <row r="96" spans="1:7">
      <c r="A96">
        <v>94</v>
      </c>
      <c r="B96">
        <v>13119125.87644224</v>
      </c>
      <c r="C96">
        <v>749902.5648128542</v>
      </c>
      <c r="D96">
        <v>3949578.309060927</v>
      </c>
      <c r="E96">
        <v>2917541.91120355</v>
      </c>
      <c r="F96">
        <v>1968341.262154573</v>
      </c>
      <c r="G96">
        <v>3533761.829210339</v>
      </c>
    </row>
    <row r="97" spans="1:7">
      <c r="A97">
        <v>95</v>
      </c>
      <c r="B97">
        <v>13059071.66673172</v>
      </c>
      <c r="C97">
        <v>755391.2811657656</v>
      </c>
      <c r="D97">
        <v>3925019.595751884</v>
      </c>
      <c r="E97">
        <v>2918106.160121722</v>
      </c>
      <c r="F97">
        <v>1942716.78961036</v>
      </c>
      <c r="G97">
        <v>3517837.840081986</v>
      </c>
    </row>
    <row r="98" spans="1:7">
      <c r="A98">
        <v>96</v>
      </c>
      <c r="B98">
        <v>12988307.2037468</v>
      </c>
      <c r="C98">
        <v>763174.1190163449</v>
      </c>
      <c r="D98">
        <v>3901068.612520948</v>
      </c>
      <c r="E98">
        <v>2918866.426525612</v>
      </c>
      <c r="F98">
        <v>1906338.46764243</v>
      </c>
      <c r="G98">
        <v>3498859.578041463</v>
      </c>
    </row>
    <row r="99" spans="1:7">
      <c r="A99">
        <v>97</v>
      </c>
      <c r="B99">
        <v>12918634.02593907</v>
      </c>
      <c r="C99">
        <v>769939.9711174389</v>
      </c>
      <c r="D99">
        <v>3871159.24319879</v>
      </c>
      <c r="E99">
        <v>2919608.430903005</v>
      </c>
      <c r="F99">
        <v>1877500.804021515</v>
      </c>
      <c r="G99">
        <v>3480425.576698326</v>
      </c>
    </row>
    <row r="100" spans="1:7">
      <c r="A100">
        <v>98</v>
      </c>
      <c r="B100">
        <v>12850771.08603135</v>
      </c>
      <c r="C100">
        <v>775803.0571160077</v>
      </c>
      <c r="D100">
        <v>3840330.032892629</v>
      </c>
      <c r="E100">
        <v>2920079.310508193</v>
      </c>
      <c r="F100">
        <v>1851981.79215823</v>
      </c>
      <c r="G100">
        <v>3462576.893356298</v>
      </c>
    </row>
    <row r="101" spans="1:7">
      <c r="A101">
        <v>99</v>
      </c>
      <c r="B101">
        <v>12780138.62306725</v>
      </c>
      <c r="C101">
        <v>782225.9462829208</v>
      </c>
      <c r="D101">
        <v>3807386.004539169</v>
      </c>
      <c r="E101">
        <v>2920676.029856585</v>
      </c>
      <c r="F101">
        <v>1826016.7823209</v>
      </c>
      <c r="G101">
        <v>3443833.860067675</v>
      </c>
    </row>
    <row r="102" spans="1:7">
      <c r="A102">
        <v>100</v>
      </c>
      <c r="B102">
        <v>12702940.95133539</v>
      </c>
      <c r="C102">
        <v>792418.3460298465</v>
      </c>
      <c r="D102">
        <v>3783906.739334038</v>
      </c>
      <c r="E102">
        <v>2921519.543271874</v>
      </c>
      <c r="F102">
        <v>1782218.855112617</v>
      </c>
      <c r="G102">
        <v>3422877.467587015</v>
      </c>
    </row>
    <row r="103" spans="1:7">
      <c r="A103">
        <v>101</v>
      </c>
      <c r="B103">
        <v>12645260.53181064</v>
      </c>
      <c r="C103">
        <v>799951.3387803205</v>
      </c>
      <c r="D103">
        <v>3764449.357723593</v>
      </c>
      <c r="E103">
        <v>2922140.995264174</v>
      </c>
      <c r="F103">
        <v>1751611.706970325</v>
      </c>
      <c r="G103">
        <v>3407107.13307223</v>
      </c>
    </row>
    <row r="104" spans="1:7">
      <c r="A104">
        <v>102</v>
      </c>
      <c r="B104">
        <v>12601695.83830946</v>
      </c>
      <c r="C104">
        <v>806359.2989386693</v>
      </c>
      <c r="D104">
        <v>3751520.910883243</v>
      </c>
      <c r="E104">
        <v>2922665.646193533</v>
      </c>
      <c r="F104">
        <v>1726005.206095404</v>
      </c>
      <c r="G104">
        <v>3395144.776198615</v>
      </c>
    </row>
    <row r="105" spans="1:7">
      <c r="A105">
        <v>103</v>
      </c>
      <c r="B105">
        <v>12553816.65795673</v>
      </c>
      <c r="C105">
        <v>813273.381486916</v>
      </c>
      <c r="D105">
        <v>3735139.1425713</v>
      </c>
      <c r="E105">
        <v>2923292.862012398</v>
      </c>
      <c r="F105">
        <v>1700161.896147897</v>
      </c>
      <c r="G105">
        <v>3381949.37573822</v>
      </c>
    </row>
    <row r="106" spans="1:7">
      <c r="A106">
        <v>104</v>
      </c>
      <c r="B106">
        <v>12486185.81540044</v>
      </c>
      <c r="C106">
        <v>821685.345448905</v>
      </c>
      <c r="D106">
        <v>3705627.685739425</v>
      </c>
      <c r="E106">
        <v>2924107.994156608</v>
      </c>
      <c r="F106">
        <v>1671239.413925207</v>
      </c>
      <c r="G106">
        <v>3363525.376130289</v>
      </c>
    </row>
    <row r="107" spans="1:7">
      <c r="A107">
        <v>105</v>
      </c>
      <c r="B107">
        <v>12420220.74260114</v>
      </c>
      <c r="C107">
        <v>830713.0252151771</v>
      </c>
      <c r="D107">
        <v>3678378.10873345</v>
      </c>
      <c r="E107">
        <v>2924953.310078764</v>
      </c>
      <c r="F107">
        <v>1640786.506485557</v>
      </c>
      <c r="G107">
        <v>3345389.792088191</v>
      </c>
    </row>
    <row r="108" spans="1:7">
      <c r="A108">
        <v>106</v>
      </c>
      <c r="B108">
        <v>12376864.2773115</v>
      </c>
      <c r="C108">
        <v>835897.8313792723</v>
      </c>
      <c r="D108">
        <v>3656416.946104664</v>
      </c>
      <c r="E108">
        <v>2925529.592283309</v>
      </c>
      <c r="F108">
        <v>1625259.090006821</v>
      </c>
      <c r="G108">
        <v>3333760.817537439</v>
      </c>
    </row>
    <row r="109" spans="1:7">
      <c r="A109">
        <v>107</v>
      </c>
      <c r="B109">
        <v>12354967.93821106</v>
      </c>
      <c r="C109">
        <v>839951.6550182586</v>
      </c>
      <c r="D109">
        <v>3650563.280497436</v>
      </c>
      <c r="E109">
        <v>2925850.3703667</v>
      </c>
      <c r="F109">
        <v>1611090.970001994</v>
      </c>
      <c r="G109">
        <v>3327511.662326669</v>
      </c>
    </row>
    <row r="110" spans="1:7">
      <c r="A110">
        <v>108</v>
      </c>
      <c r="B110">
        <v>12356029.82404083</v>
      </c>
      <c r="C110">
        <v>838846.4422471235</v>
      </c>
      <c r="D110">
        <v>3647161.052860845</v>
      </c>
      <c r="E110">
        <v>2925837.577884631</v>
      </c>
      <c r="F110">
        <v>1616125.85998586</v>
      </c>
      <c r="G110">
        <v>3328058.891062368</v>
      </c>
    </row>
    <row r="111" spans="1:7">
      <c r="A111">
        <v>109</v>
      </c>
      <c r="B111">
        <v>12327054.81291453</v>
      </c>
      <c r="C111">
        <v>844769.8408908213</v>
      </c>
      <c r="D111">
        <v>3641445.171470533</v>
      </c>
      <c r="E111">
        <v>2926248.543801573</v>
      </c>
      <c r="F111">
        <v>1594941.777998961</v>
      </c>
      <c r="G111">
        <v>3319649.478752643</v>
      </c>
    </row>
    <row r="112" spans="1:7">
      <c r="A112">
        <v>110</v>
      </c>
      <c r="B112">
        <v>12306768.50987913</v>
      </c>
      <c r="C112">
        <v>847798.1465228269</v>
      </c>
      <c r="D112">
        <v>3631094.785979836</v>
      </c>
      <c r="E112">
        <v>2926680.720370905</v>
      </c>
      <c r="F112">
        <v>1587066.856192416</v>
      </c>
      <c r="G112">
        <v>3314128.000813148</v>
      </c>
    </row>
    <row r="113" spans="1:7">
      <c r="A113">
        <v>111</v>
      </c>
      <c r="B113">
        <v>12306241.63069244</v>
      </c>
      <c r="C113">
        <v>848359.8689221758</v>
      </c>
      <c r="D113">
        <v>3632596.883057316</v>
      </c>
      <c r="E113">
        <v>2926697.994467704</v>
      </c>
      <c r="F113">
        <v>1584705.455113003</v>
      </c>
      <c r="G113">
        <v>3313881.429132236</v>
      </c>
    </row>
    <row r="114" spans="1:7">
      <c r="A114">
        <v>112</v>
      </c>
      <c r="B114">
        <v>12252132.66455669</v>
      </c>
      <c r="C114">
        <v>856550.1979456756</v>
      </c>
      <c r="D114">
        <v>3610529.82003787</v>
      </c>
      <c r="E114">
        <v>2927354.668057384</v>
      </c>
      <c r="F114">
        <v>1558840.178022869</v>
      </c>
      <c r="G114">
        <v>3298857.800492887</v>
      </c>
    </row>
    <row r="115" spans="1:7">
      <c r="A115">
        <v>113</v>
      </c>
      <c r="B115">
        <v>12205205.80985053</v>
      </c>
      <c r="C115">
        <v>864669.1499590304</v>
      </c>
      <c r="D115">
        <v>3593379.084768801</v>
      </c>
      <c r="E115">
        <v>2927995.673004917</v>
      </c>
      <c r="F115">
        <v>1533597.105492426</v>
      </c>
      <c r="G115">
        <v>3285564.796625354</v>
      </c>
    </row>
    <row r="116" spans="1:7">
      <c r="A116">
        <v>114</v>
      </c>
      <c r="B116">
        <v>12160056.64524922</v>
      </c>
      <c r="C116">
        <v>873583.245275293</v>
      </c>
      <c r="D116">
        <v>3578231.162809881</v>
      </c>
      <c r="E116">
        <v>2928746.810992491</v>
      </c>
      <c r="F116">
        <v>1506959.696521023</v>
      </c>
      <c r="G116">
        <v>3272535.729650528</v>
      </c>
    </row>
    <row r="117" spans="1:7">
      <c r="A117">
        <v>115</v>
      </c>
      <c r="B117">
        <v>12114571.41501965</v>
      </c>
      <c r="C117">
        <v>883042.187595534</v>
      </c>
      <c r="D117">
        <v>3563673.106964844</v>
      </c>
      <c r="E117">
        <v>2929481.873315888</v>
      </c>
      <c r="F117">
        <v>1479000.640661897</v>
      </c>
      <c r="G117">
        <v>3259373.606481487</v>
      </c>
    </row>
    <row r="118" spans="1:7">
      <c r="A118">
        <v>116</v>
      </c>
      <c r="B118">
        <v>12064932.71101975</v>
      </c>
      <c r="C118">
        <v>890969.4886712342</v>
      </c>
      <c r="D118">
        <v>3539034.186212861</v>
      </c>
      <c r="E118">
        <v>2930288.383203285</v>
      </c>
      <c r="F118">
        <v>1459253.24792744</v>
      </c>
      <c r="G118">
        <v>3245387.405004926</v>
      </c>
    </row>
    <row r="119" spans="1:7">
      <c r="A119">
        <v>117</v>
      </c>
      <c r="B119">
        <v>12027281.36614876</v>
      </c>
      <c r="C119">
        <v>897557.7298928264</v>
      </c>
      <c r="D119">
        <v>3521279.83826664</v>
      </c>
      <c r="E119">
        <v>2930931.545943494</v>
      </c>
      <c r="F119">
        <v>1442778.550983405</v>
      </c>
      <c r="G119">
        <v>3234733.701062395</v>
      </c>
    </row>
    <row r="120" spans="1:7">
      <c r="A120">
        <v>118</v>
      </c>
      <c r="B120">
        <v>11999095.53859005</v>
      </c>
      <c r="C120">
        <v>902073.1903107614</v>
      </c>
      <c r="D120">
        <v>3506642.881028379</v>
      </c>
      <c r="E120">
        <v>2931392.219613349</v>
      </c>
      <c r="F120">
        <v>1432218.00322535</v>
      </c>
      <c r="G120">
        <v>3226769.244412213</v>
      </c>
    </row>
    <row r="121" spans="1:7">
      <c r="A121">
        <v>119</v>
      </c>
      <c r="B121">
        <v>11969092.34199675</v>
      </c>
      <c r="C121">
        <v>907332.5812964351</v>
      </c>
      <c r="D121">
        <v>3492138.972612071</v>
      </c>
      <c r="E121">
        <v>2931882.374909618</v>
      </c>
      <c r="F121">
        <v>1419499.036554683</v>
      </c>
      <c r="G121">
        <v>3218239.376623944</v>
      </c>
    </row>
    <row r="122" spans="1:7">
      <c r="A122">
        <v>120</v>
      </c>
      <c r="B122">
        <v>11925698.46555383</v>
      </c>
      <c r="C122">
        <v>916967.2510766822</v>
      </c>
      <c r="D122">
        <v>3475241.203075818</v>
      </c>
      <c r="E122">
        <v>2932708.747341131</v>
      </c>
      <c r="F122">
        <v>1395269.113366761</v>
      </c>
      <c r="G122">
        <v>3205512.150693441</v>
      </c>
    </row>
    <row r="123" spans="1:7">
      <c r="A123">
        <v>121</v>
      </c>
      <c r="B123">
        <v>11881638.5733392</v>
      </c>
      <c r="C123">
        <v>926738.7504226976</v>
      </c>
      <c r="D123">
        <v>3456975.428452266</v>
      </c>
      <c r="E123">
        <v>2933557.57474807</v>
      </c>
      <c r="F123">
        <v>1371793.21725175</v>
      </c>
      <c r="G123">
        <v>3192573.602464416</v>
      </c>
    </row>
    <row r="124" spans="1:7">
      <c r="A124">
        <v>122</v>
      </c>
      <c r="B124">
        <v>11851137.00242636</v>
      </c>
      <c r="C124">
        <v>934725.273820455</v>
      </c>
      <c r="D124">
        <v>3446899.69159694</v>
      </c>
      <c r="E124">
        <v>2934157.015804217</v>
      </c>
      <c r="F124">
        <v>1352102.246439707</v>
      </c>
      <c r="G124">
        <v>3183252.774765045</v>
      </c>
    </row>
    <row r="125" spans="1:7">
      <c r="A125">
        <v>123</v>
      </c>
      <c r="B125">
        <v>11835283.13331068</v>
      </c>
      <c r="C125">
        <v>937581.1690289987</v>
      </c>
      <c r="D125">
        <v>3438122.269569279</v>
      </c>
      <c r="E125">
        <v>2934461.371149879</v>
      </c>
      <c r="F125">
        <v>1346384.720944425</v>
      </c>
      <c r="G125">
        <v>3178733.6026181</v>
      </c>
    </row>
    <row r="126" spans="1:7">
      <c r="A126">
        <v>124</v>
      </c>
      <c r="B126">
        <v>11836114.1544648</v>
      </c>
      <c r="C126">
        <v>938473.142348012</v>
      </c>
      <c r="D126">
        <v>3440780.501186498</v>
      </c>
      <c r="E126">
        <v>2934495.883200106</v>
      </c>
      <c r="F126">
        <v>1343647.939607122</v>
      </c>
      <c r="G126">
        <v>3178716.688123064</v>
      </c>
    </row>
    <row r="127" spans="1:7">
      <c r="A127">
        <v>125</v>
      </c>
      <c r="B127">
        <v>11815527.50795144</v>
      </c>
      <c r="C127">
        <v>941479.2171898168</v>
      </c>
      <c r="D127">
        <v>3427876.716124853</v>
      </c>
      <c r="E127">
        <v>2934847.549362991</v>
      </c>
      <c r="F127">
        <v>1338315.502435709</v>
      </c>
      <c r="G127">
        <v>3173008.522838073</v>
      </c>
    </row>
    <row r="128" spans="1:7">
      <c r="A128">
        <v>126</v>
      </c>
      <c r="B128">
        <v>11802323.23357311</v>
      </c>
      <c r="C128">
        <v>944902.0614705022</v>
      </c>
      <c r="D128">
        <v>3423297.549503122</v>
      </c>
      <c r="E128">
        <v>2935081.330214259</v>
      </c>
      <c r="F128">
        <v>1330087.802902626</v>
      </c>
      <c r="G128">
        <v>3168954.489482602</v>
      </c>
    </row>
    <row r="129" spans="1:7">
      <c r="A129">
        <v>127</v>
      </c>
      <c r="B129">
        <v>11802964.39780681</v>
      </c>
      <c r="C129">
        <v>945364.6656732815</v>
      </c>
      <c r="D129">
        <v>3424492.966852625</v>
      </c>
      <c r="E129">
        <v>2935131.656961235</v>
      </c>
      <c r="F129">
        <v>1328950.091269075</v>
      </c>
      <c r="G129">
        <v>3169025.017050597</v>
      </c>
    </row>
    <row r="130" spans="1:7">
      <c r="A130">
        <v>128</v>
      </c>
      <c r="B130">
        <v>11765730.63760956</v>
      </c>
      <c r="C130">
        <v>954089.3709688936</v>
      </c>
      <c r="D130">
        <v>3407523.062610539</v>
      </c>
      <c r="E130">
        <v>2935905.24902497</v>
      </c>
      <c r="F130">
        <v>1310299.442583009</v>
      </c>
      <c r="G130">
        <v>3157913.512422152</v>
      </c>
    </row>
    <row r="131" spans="1:7">
      <c r="A131">
        <v>129</v>
      </c>
      <c r="B131">
        <v>11733395.15935993</v>
      </c>
      <c r="C131">
        <v>961814.0039943713</v>
      </c>
      <c r="D131">
        <v>3392033.550508476</v>
      </c>
      <c r="E131">
        <v>2936635.850218166</v>
      </c>
      <c r="F131">
        <v>1294646.703913691</v>
      </c>
      <c r="G131">
        <v>3148265.050725226</v>
      </c>
    </row>
    <row r="132" spans="1:7">
      <c r="A132">
        <v>130</v>
      </c>
      <c r="B132">
        <v>11702722.36224013</v>
      </c>
      <c r="C132">
        <v>968625.561411618</v>
      </c>
      <c r="D132">
        <v>3376108.369837423</v>
      </c>
      <c r="E132">
        <v>2937285.589609028</v>
      </c>
      <c r="F132">
        <v>1281483.856769675</v>
      </c>
      <c r="G132">
        <v>3139218.984612388</v>
      </c>
    </row>
    <row r="133" spans="1:7">
      <c r="A133">
        <v>131</v>
      </c>
      <c r="B133">
        <v>11671942.19390433</v>
      </c>
      <c r="C133">
        <v>975436.7685367328</v>
      </c>
      <c r="D133">
        <v>3359462.739875443</v>
      </c>
      <c r="E133">
        <v>2937958.16393018</v>
      </c>
      <c r="F133">
        <v>1268997.722484939</v>
      </c>
      <c r="G133">
        <v>3130086.79907704</v>
      </c>
    </row>
    <row r="134" spans="1:7">
      <c r="A134">
        <v>132</v>
      </c>
      <c r="B134">
        <v>11638872.70690283</v>
      </c>
      <c r="C134">
        <v>985736.4677202869</v>
      </c>
      <c r="D134">
        <v>3346685.918478332</v>
      </c>
      <c r="E134">
        <v>2938809.091171874</v>
      </c>
      <c r="F134">
        <v>1247915.847331336</v>
      </c>
      <c r="G134">
        <v>3119725.382201004</v>
      </c>
    </row>
    <row r="135" spans="1:7">
      <c r="A135">
        <v>133</v>
      </c>
      <c r="B135">
        <v>11613748.84562352</v>
      </c>
      <c r="C135">
        <v>993555.1160386091</v>
      </c>
      <c r="D135">
        <v>3336364.777587321</v>
      </c>
      <c r="E135">
        <v>2939459.878908084</v>
      </c>
      <c r="F135">
        <v>1232575.858720797</v>
      </c>
      <c r="G135">
        <v>3111793.214368712</v>
      </c>
    </row>
    <row r="136" spans="1:7">
      <c r="A136">
        <v>134</v>
      </c>
      <c r="B136">
        <v>11595334.81447175</v>
      </c>
      <c r="C136">
        <v>1000026.496889307</v>
      </c>
      <c r="D136">
        <v>3329688.163020797</v>
      </c>
      <c r="E136">
        <v>2939974.315337244</v>
      </c>
      <c r="F136">
        <v>1219777.167748832</v>
      </c>
      <c r="G136">
        <v>3105868.671475568</v>
      </c>
    </row>
    <row r="137" spans="1:7">
      <c r="A137">
        <v>135</v>
      </c>
      <c r="B137">
        <v>11576001.28651165</v>
      </c>
      <c r="C137">
        <v>1006670.756906684</v>
      </c>
      <c r="D137">
        <v>3321997.94645833</v>
      </c>
      <c r="E137">
        <v>2940520.19760655</v>
      </c>
      <c r="F137">
        <v>1207170.517673642</v>
      </c>
      <c r="G137">
        <v>3099641.867866446</v>
      </c>
    </row>
    <row r="138" spans="1:7">
      <c r="A138">
        <v>136</v>
      </c>
      <c r="B138">
        <v>11547355.51911423</v>
      </c>
      <c r="C138">
        <v>1014955.887786106</v>
      </c>
      <c r="D138">
        <v>3307424.48260237</v>
      </c>
      <c r="E138">
        <v>2941290.394210473</v>
      </c>
      <c r="F138">
        <v>1192974.173148744</v>
      </c>
      <c r="G138">
        <v>3090710.581366532</v>
      </c>
    </row>
    <row r="139" spans="1:7">
      <c r="A139">
        <v>137</v>
      </c>
      <c r="B139">
        <v>11517262.91708161</v>
      </c>
      <c r="C139">
        <v>1024369.074185823</v>
      </c>
      <c r="D139">
        <v>3292597.977519212</v>
      </c>
      <c r="E139">
        <v>2942142.434551244</v>
      </c>
      <c r="F139">
        <v>1176980.444718984</v>
      </c>
      <c r="G139">
        <v>3081172.986106353</v>
      </c>
    </row>
    <row r="140" spans="1:7">
      <c r="A140">
        <v>138</v>
      </c>
      <c r="B140">
        <v>11494933.2056019</v>
      </c>
      <c r="C140">
        <v>1030535.77069317</v>
      </c>
      <c r="D140">
        <v>3279784.641217634</v>
      </c>
      <c r="E140">
        <v>2942770.198769754</v>
      </c>
      <c r="F140">
        <v>1167511.565535377</v>
      </c>
      <c r="G140">
        <v>3074331.029385959</v>
      </c>
    </row>
    <row r="141" spans="1:7">
      <c r="A141">
        <v>139</v>
      </c>
      <c r="B141">
        <v>11483280.00072818</v>
      </c>
      <c r="C141">
        <v>1035220.032141101</v>
      </c>
      <c r="D141">
        <v>3275296.760094416</v>
      </c>
      <c r="E141">
        <v>2943141.342989932</v>
      </c>
      <c r="F141">
        <v>1159213.605776</v>
      </c>
      <c r="G141">
        <v>3070408.259726735</v>
      </c>
    </row>
    <row r="142" spans="1:7">
      <c r="A142">
        <v>140</v>
      </c>
      <c r="B142">
        <v>11477664.41631492</v>
      </c>
      <c r="C142">
        <v>1035808.372557177</v>
      </c>
      <c r="D142">
        <v>3270092.481383648</v>
      </c>
      <c r="E142">
        <v>2943315.017282519</v>
      </c>
      <c r="F142">
        <v>1159514.943933881</v>
      </c>
      <c r="G142">
        <v>3068933.601157692</v>
      </c>
    </row>
    <row r="143" spans="1:7">
      <c r="A143">
        <v>141</v>
      </c>
      <c r="B143">
        <v>11477940.66780741</v>
      </c>
      <c r="C143">
        <v>1036427.801963379</v>
      </c>
      <c r="D143">
        <v>3271163.88907955</v>
      </c>
      <c r="E143">
        <v>2943347.376307143</v>
      </c>
      <c r="F143">
        <v>1158151.976554016</v>
      </c>
      <c r="G143">
        <v>3068849.62390332</v>
      </c>
    </row>
    <row r="144" spans="1:7">
      <c r="A144">
        <v>142</v>
      </c>
      <c r="B144">
        <v>11461884.44850511</v>
      </c>
      <c r="C144">
        <v>1042165.271690997</v>
      </c>
      <c r="D144">
        <v>3263824.891820395</v>
      </c>
      <c r="E144">
        <v>2943818.169633682</v>
      </c>
      <c r="F144">
        <v>1148443.487418206</v>
      </c>
      <c r="G144">
        <v>3063632.627941836</v>
      </c>
    </row>
    <row r="145" spans="1:7">
      <c r="A145">
        <v>143</v>
      </c>
      <c r="B145">
        <v>11444338.35700361</v>
      </c>
      <c r="C145">
        <v>1047436.855063911</v>
      </c>
      <c r="D145">
        <v>3253746.680270712</v>
      </c>
      <c r="E145">
        <v>2944344.374442755</v>
      </c>
      <c r="F145">
        <v>1140680.943350759</v>
      </c>
      <c r="G145">
        <v>3058129.503875476</v>
      </c>
    </row>
    <row r="146" spans="1:7">
      <c r="A146">
        <v>144</v>
      </c>
      <c r="B146">
        <v>11421706.65894548</v>
      </c>
      <c r="C146">
        <v>1055768.474298537</v>
      </c>
      <c r="D146">
        <v>3242746.514392627</v>
      </c>
      <c r="E146">
        <v>2945068.059068464</v>
      </c>
      <c r="F146">
        <v>1127425.917855175</v>
      </c>
      <c r="G146">
        <v>3050697.693330681</v>
      </c>
    </row>
    <row r="147" spans="1:7">
      <c r="A147">
        <v>145</v>
      </c>
      <c r="B147">
        <v>11400033.54923634</v>
      </c>
      <c r="C147">
        <v>1064202.190774269</v>
      </c>
      <c r="D147">
        <v>3232492.595501103</v>
      </c>
      <c r="E147">
        <v>2945775.98044266</v>
      </c>
      <c r="F147">
        <v>1114110.639105445</v>
      </c>
      <c r="G147">
        <v>3043452.143412868</v>
      </c>
    </row>
    <row r="148" spans="1:7">
      <c r="A148">
        <v>146</v>
      </c>
      <c r="B148">
        <v>11379768.63065972</v>
      </c>
      <c r="C148">
        <v>1073139.169427466</v>
      </c>
      <c r="D148">
        <v>3223648.676085921</v>
      </c>
      <c r="E148">
        <v>2946506.670965863</v>
      </c>
      <c r="F148">
        <v>1100035.301735514</v>
      </c>
      <c r="G148">
        <v>3036438.812444957</v>
      </c>
    </row>
    <row r="149" spans="1:7">
      <c r="A149">
        <v>147</v>
      </c>
      <c r="B149">
        <v>11359832.87214646</v>
      </c>
      <c r="C149">
        <v>1082596.980269493</v>
      </c>
      <c r="D149">
        <v>3215387.700435881</v>
      </c>
      <c r="E149">
        <v>2947246.490470171</v>
      </c>
      <c r="F149">
        <v>1085168.615444186</v>
      </c>
      <c r="G149">
        <v>3029433.085526733</v>
      </c>
    </row>
    <row r="150" spans="1:7">
      <c r="A150">
        <v>148</v>
      </c>
      <c r="B150">
        <v>11337946.17785798</v>
      </c>
      <c r="C150">
        <v>1090357.997667025</v>
      </c>
      <c r="D150">
        <v>3202392.428323842</v>
      </c>
      <c r="E150">
        <v>2948006.243479467</v>
      </c>
      <c r="F150">
        <v>1074958.317277189</v>
      </c>
      <c r="G150">
        <v>3022231.191110461</v>
      </c>
    </row>
    <row r="151" spans="1:7">
      <c r="A151">
        <v>149</v>
      </c>
      <c r="B151">
        <v>11321335.00114097</v>
      </c>
      <c r="C151">
        <v>1096660.123099045</v>
      </c>
      <c r="D151">
        <v>3192746.284249933</v>
      </c>
      <c r="E151">
        <v>2948607.618798429</v>
      </c>
      <c r="F151">
        <v>1066607.856089671</v>
      </c>
      <c r="G151">
        <v>3016713.118903886</v>
      </c>
    </row>
    <row r="152" spans="1:7">
      <c r="A152">
        <v>150</v>
      </c>
      <c r="B152">
        <v>11309274.86433309</v>
      </c>
      <c r="C152">
        <v>1100691.969854212</v>
      </c>
      <c r="D152">
        <v>3185049.898455945</v>
      </c>
      <c r="E152">
        <v>2949021.494394027</v>
      </c>
      <c r="F152">
        <v>1061729.934023381</v>
      </c>
      <c r="G152">
        <v>3012781.567605528</v>
      </c>
    </row>
    <row r="153" spans="1:7">
      <c r="A153">
        <v>151</v>
      </c>
      <c r="B153">
        <v>11296841.80076332</v>
      </c>
      <c r="C153">
        <v>1105214.229022562</v>
      </c>
      <c r="D153">
        <v>3177432.013533638</v>
      </c>
      <c r="E153">
        <v>2949462.519739586</v>
      </c>
      <c r="F153">
        <v>1056060.339091774</v>
      </c>
      <c r="G153">
        <v>3008672.699375765</v>
      </c>
    </row>
    <row r="154" spans="1:7">
      <c r="A154">
        <v>152</v>
      </c>
      <c r="B154">
        <v>11278102.80956115</v>
      </c>
      <c r="C154">
        <v>1114198.775844174</v>
      </c>
      <c r="D154">
        <v>3167888.535984131</v>
      </c>
      <c r="E154">
        <v>2950236.845399088</v>
      </c>
      <c r="F154">
        <v>1043742.557380599</v>
      </c>
      <c r="G154">
        <v>3002036.094953157</v>
      </c>
    </row>
    <row r="155" spans="1:7">
      <c r="A155">
        <v>153</v>
      </c>
      <c r="B155">
        <v>11257587.8669752</v>
      </c>
      <c r="C155">
        <v>1123989.186207054</v>
      </c>
      <c r="D155">
        <v>3156928.503791267</v>
      </c>
      <c r="E155">
        <v>2951093.00084933</v>
      </c>
      <c r="F155">
        <v>1030806.595706626</v>
      </c>
      <c r="G155">
        <v>2994770.580420921</v>
      </c>
    </row>
    <row r="156" spans="1:7">
      <c r="A156">
        <v>154</v>
      </c>
      <c r="B156">
        <v>11241701.17025341</v>
      </c>
      <c r="C156">
        <v>1132918.587212698</v>
      </c>
      <c r="D156">
        <v>3149472.549155599</v>
      </c>
      <c r="E156">
        <v>2951810.209051331</v>
      </c>
      <c r="F156">
        <v>1018701.573641789</v>
      </c>
      <c r="G156">
        <v>2988798.251191992</v>
      </c>
    </row>
    <row r="157" spans="1:7">
      <c r="A157">
        <v>155</v>
      </c>
      <c r="B157">
        <v>11233034.80803965</v>
      </c>
      <c r="C157">
        <v>1136453.304859268</v>
      </c>
      <c r="D157">
        <v>3143916.116829495</v>
      </c>
      <c r="E157">
        <v>2952160.370338757</v>
      </c>
      <c r="F157">
        <v>1014652.491455792</v>
      </c>
      <c r="G157">
        <v>2985852.524556341</v>
      </c>
    </row>
    <row r="158" spans="1:7">
      <c r="A158">
        <v>156</v>
      </c>
      <c r="B158">
        <v>11229225.64468596</v>
      </c>
      <c r="C158">
        <v>1139838.884469172</v>
      </c>
      <c r="D158">
        <v>3143405.929633613</v>
      </c>
      <c r="E158">
        <v>2952357.654943397</v>
      </c>
      <c r="F158">
        <v>1009504.340693707</v>
      </c>
      <c r="G158">
        <v>2984118.834946069</v>
      </c>
    </row>
    <row r="159" spans="1:7">
      <c r="A159">
        <v>157</v>
      </c>
      <c r="B159">
        <v>11229395.16221061</v>
      </c>
      <c r="C159">
        <v>1139107.34002233</v>
      </c>
      <c r="D159">
        <v>3142715.989884267</v>
      </c>
      <c r="E159">
        <v>2952347.607290223</v>
      </c>
      <c r="F159">
        <v>1010885.378348256</v>
      </c>
      <c r="G159">
        <v>2984338.846665537</v>
      </c>
    </row>
    <row r="160" spans="1:7">
      <c r="A160">
        <v>158</v>
      </c>
      <c r="B160">
        <v>11217875.12234428</v>
      </c>
      <c r="C160">
        <v>1144729.485219165</v>
      </c>
      <c r="D160">
        <v>3136165.939768556</v>
      </c>
      <c r="E160">
        <v>2952836.563729062</v>
      </c>
      <c r="F160">
        <v>1003954.609189844</v>
      </c>
      <c r="G160">
        <v>2980188.524437651</v>
      </c>
    </row>
    <row r="161" spans="1:7">
      <c r="A161">
        <v>159</v>
      </c>
      <c r="B161">
        <v>11205617.35187557</v>
      </c>
      <c r="C161">
        <v>1152154.146456922</v>
      </c>
      <c r="D161">
        <v>3130214.342571295</v>
      </c>
      <c r="E161">
        <v>2953427.864342317</v>
      </c>
      <c r="F161">
        <v>994350.3165040226</v>
      </c>
      <c r="G161">
        <v>2975470.682001013</v>
      </c>
    </row>
    <row r="162" spans="1:7">
      <c r="A162">
        <v>160</v>
      </c>
      <c r="B162">
        <v>11190072.10675205</v>
      </c>
      <c r="C162">
        <v>1160452.048029772</v>
      </c>
      <c r="D162">
        <v>3121246.53381625</v>
      </c>
      <c r="E162">
        <v>2954159.030104543</v>
      </c>
      <c r="F162">
        <v>984492.2804538076</v>
      </c>
      <c r="G162">
        <v>2969722.214347681</v>
      </c>
    </row>
    <row r="163" spans="1:7">
      <c r="A163">
        <v>161</v>
      </c>
      <c r="B163">
        <v>11175190.01519212</v>
      </c>
      <c r="C163">
        <v>1168410.782368162</v>
      </c>
      <c r="D163">
        <v>3112300.921060517</v>
      </c>
      <c r="E163">
        <v>2954879.070201216</v>
      </c>
      <c r="F163">
        <v>975370.9853079559</v>
      </c>
      <c r="G163">
        <v>2964228.256254266</v>
      </c>
    </row>
    <row r="164" spans="1:7">
      <c r="A164">
        <v>162</v>
      </c>
      <c r="B164">
        <v>11161314.63325554</v>
      </c>
      <c r="C164">
        <v>1175222.516325294</v>
      </c>
      <c r="D164">
        <v>3103256.863653709</v>
      </c>
      <c r="E164">
        <v>2955531.095571413</v>
      </c>
      <c r="F164">
        <v>968065.4254039492</v>
      </c>
      <c r="G164">
        <v>2959238.732301176</v>
      </c>
    </row>
    <row r="165" spans="1:7">
      <c r="A165">
        <v>163</v>
      </c>
      <c r="B165">
        <v>11147643.82074331</v>
      </c>
      <c r="C165">
        <v>1181642.069107775</v>
      </c>
      <c r="D165">
        <v>3093882.47558949</v>
      </c>
      <c r="E165">
        <v>2956172.205456711</v>
      </c>
      <c r="F165">
        <v>961598.3015436113</v>
      </c>
      <c r="G165">
        <v>2954348.769045728</v>
      </c>
    </row>
    <row r="166" spans="1:7">
      <c r="A166">
        <v>164</v>
      </c>
      <c r="B166">
        <v>11133044.05246586</v>
      </c>
      <c r="C166">
        <v>1191774.024975374</v>
      </c>
      <c r="D166">
        <v>3086123.946299067</v>
      </c>
      <c r="E166">
        <v>2956996.208759847</v>
      </c>
      <c r="F166">
        <v>949689.4059072803</v>
      </c>
      <c r="G166">
        <v>2948460.466524293</v>
      </c>
    </row>
    <row r="167" spans="1:7">
      <c r="A167">
        <v>165</v>
      </c>
      <c r="B167">
        <v>11122146.71754568</v>
      </c>
      <c r="C167">
        <v>1199394.975592132</v>
      </c>
      <c r="D167">
        <v>3080111.059143897</v>
      </c>
      <c r="E167">
        <v>2957618.349902957</v>
      </c>
      <c r="F167">
        <v>941005.7291047587</v>
      </c>
      <c r="G167">
        <v>2944016.603801937</v>
      </c>
    </row>
    <row r="168" spans="1:7">
      <c r="A168">
        <v>166</v>
      </c>
      <c r="B168">
        <v>11114561.25818963</v>
      </c>
      <c r="C168">
        <v>1205566.55786834</v>
      </c>
      <c r="D168">
        <v>3076343.181736576</v>
      </c>
      <c r="E168">
        <v>2958092.317996628</v>
      </c>
      <c r="F168">
        <v>933797.5074314222</v>
      </c>
      <c r="G168">
        <v>2940761.693156666</v>
      </c>
    </row>
    <row r="169" spans="1:7">
      <c r="A169">
        <v>167</v>
      </c>
      <c r="B169">
        <v>11106895.36552033</v>
      </c>
      <c r="C169">
        <v>1211672.315964249</v>
      </c>
      <c r="D169">
        <v>3072310.096946326</v>
      </c>
      <c r="E169">
        <v>2958568.173866412</v>
      </c>
      <c r="F169">
        <v>926866.2642848727</v>
      </c>
      <c r="G169">
        <v>2937478.514458469</v>
      </c>
    </row>
    <row r="170" spans="1:7">
      <c r="A170">
        <v>168</v>
      </c>
      <c r="B170">
        <v>11094795.75072556</v>
      </c>
      <c r="C170">
        <v>1219301.003482977</v>
      </c>
      <c r="D170">
        <v>3064351.088751821</v>
      </c>
      <c r="E170">
        <v>2959258.733044472</v>
      </c>
      <c r="F170">
        <v>919175.1672670266</v>
      </c>
      <c r="G170">
        <v>2932709.758179261</v>
      </c>
    </row>
    <row r="171" spans="1:7">
      <c r="A171">
        <v>169</v>
      </c>
      <c r="B171">
        <v>11080997.20248085</v>
      </c>
      <c r="C171">
        <v>1228731.090894993</v>
      </c>
      <c r="D171">
        <v>3055406.987972239</v>
      </c>
      <c r="E171">
        <v>2960089.86999166</v>
      </c>
      <c r="F171">
        <v>909663.8942451363</v>
      </c>
      <c r="G171">
        <v>2927105.359376819</v>
      </c>
    </row>
    <row r="172" spans="1:7">
      <c r="A172">
        <v>170</v>
      </c>
      <c r="B172">
        <v>11069713.38346876</v>
      </c>
      <c r="C172">
        <v>1235492.814788961</v>
      </c>
      <c r="D172">
        <v>3047211.709776985</v>
      </c>
      <c r="E172">
        <v>2960754.361269434</v>
      </c>
      <c r="F172">
        <v>903490.7939096401</v>
      </c>
      <c r="G172">
        <v>2922763.703723736</v>
      </c>
    </row>
    <row r="173" spans="1:7">
      <c r="A173">
        <v>171</v>
      </c>
      <c r="B173">
        <v>11063550.04750179</v>
      </c>
      <c r="C173">
        <v>1240777.454815451</v>
      </c>
      <c r="D173">
        <v>3043625.613639851</v>
      </c>
      <c r="E173">
        <v>2961174.754489607</v>
      </c>
      <c r="F173">
        <v>897952.2335262345</v>
      </c>
      <c r="G173">
        <v>2920019.991030645</v>
      </c>
    </row>
    <row r="174" spans="1:7">
      <c r="A174">
        <v>172</v>
      </c>
      <c r="B174">
        <v>11060613.35359503</v>
      </c>
      <c r="C174">
        <v>1241321.50547447</v>
      </c>
      <c r="D174">
        <v>3040613.859775756</v>
      </c>
      <c r="E174">
        <v>2961320.386617362</v>
      </c>
      <c r="F174">
        <v>898177.9779655845</v>
      </c>
      <c r="G174">
        <v>2919179.623761855</v>
      </c>
    </row>
    <row r="175" spans="1:7">
      <c r="A175">
        <v>173</v>
      </c>
      <c r="B175">
        <v>11060877.22224969</v>
      </c>
      <c r="C175">
        <v>1241966.223015643</v>
      </c>
      <c r="D175">
        <v>3041199.821203099</v>
      </c>
      <c r="E175">
        <v>2961345.023685584</v>
      </c>
      <c r="F175">
        <v>897273.7899108647</v>
      </c>
      <c r="G175">
        <v>2919092.364434504</v>
      </c>
    </row>
    <row r="176" spans="1:7">
      <c r="A176">
        <v>174</v>
      </c>
      <c r="B176">
        <v>11052790.84468127</v>
      </c>
      <c r="C176">
        <v>1248034.317198211</v>
      </c>
      <c r="D176">
        <v>3035890.826314123</v>
      </c>
      <c r="E176">
        <v>2961863.486701468</v>
      </c>
      <c r="F176">
        <v>891296.6852919277</v>
      </c>
      <c r="G176">
        <v>2915705.529175545</v>
      </c>
    </row>
    <row r="177" spans="1:7">
      <c r="A177">
        <v>175</v>
      </c>
      <c r="B177">
        <v>11044245.27345114</v>
      </c>
      <c r="C177">
        <v>1253392.332367284</v>
      </c>
      <c r="D177">
        <v>3029446.635866041</v>
      </c>
      <c r="E177">
        <v>2962394.911535289</v>
      </c>
      <c r="F177">
        <v>886665.8758820766</v>
      </c>
      <c r="G177">
        <v>2912345.517800453</v>
      </c>
    </row>
    <row r="178" spans="1:7">
      <c r="A178">
        <v>176</v>
      </c>
      <c r="B178">
        <v>11033662.9952693</v>
      </c>
      <c r="C178">
        <v>1261652.357908559</v>
      </c>
      <c r="D178">
        <v>3022171.352308333</v>
      </c>
      <c r="E178">
        <v>2963121.635730728</v>
      </c>
      <c r="F178">
        <v>878892.7651461511</v>
      </c>
      <c r="G178">
        <v>2907824.884175529</v>
      </c>
    </row>
    <row r="179" spans="1:7">
      <c r="A179">
        <v>177</v>
      </c>
      <c r="B179">
        <v>11023607.54210541</v>
      </c>
      <c r="C179">
        <v>1270023.129887635</v>
      </c>
      <c r="D179">
        <v>3015319.76111108</v>
      </c>
      <c r="E179">
        <v>2963839.429349456</v>
      </c>
      <c r="F179">
        <v>871029.7563261158</v>
      </c>
      <c r="G179">
        <v>2903395.46543112</v>
      </c>
    </row>
    <row r="180" spans="1:7">
      <c r="A180">
        <v>178</v>
      </c>
      <c r="B180">
        <v>11014412.83844444</v>
      </c>
      <c r="C180">
        <v>1278850.786993404</v>
      </c>
      <c r="D180">
        <v>3009366.495759378</v>
      </c>
      <c r="E180">
        <v>2964555.038218603</v>
      </c>
      <c r="F180">
        <v>862565.3351746663</v>
      </c>
      <c r="G180">
        <v>2899075.182298384</v>
      </c>
    </row>
    <row r="181" spans="1:7">
      <c r="A181">
        <v>179</v>
      </c>
      <c r="B181">
        <v>11005611.70067359</v>
      </c>
      <c r="C181">
        <v>1288218.657961613</v>
      </c>
      <c r="D181">
        <v>3003872.827135772</v>
      </c>
      <c r="E181">
        <v>2965279.832146543</v>
      </c>
      <c r="F181">
        <v>853481.3412295479</v>
      </c>
      <c r="G181">
        <v>2894759.042200116</v>
      </c>
    </row>
    <row r="182" spans="1:7">
      <c r="A182">
        <v>180</v>
      </c>
      <c r="B182">
        <v>10995879.98435996</v>
      </c>
      <c r="C182">
        <v>1295396.588974957</v>
      </c>
      <c r="D182">
        <v>2996019.820938861</v>
      </c>
      <c r="E182">
        <v>2965988.119165308</v>
      </c>
      <c r="F182">
        <v>847834.6610862912</v>
      </c>
      <c r="G182">
        <v>2890640.794194539</v>
      </c>
    </row>
    <row r="183" spans="1:7">
      <c r="A183">
        <v>181</v>
      </c>
      <c r="B183">
        <v>10988622.58779874</v>
      </c>
      <c r="C183">
        <v>1301038.091194184</v>
      </c>
      <c r="D183">
        <v>2990156.783073612</v>
      </c>
      <c r="E183">
        <v>2966536.263980007</v>
      </c>
      <c r="F183">
        <v>843364.2828297982</v>
      </c>
      <c r="G183">
        <v>2887527.166721144</v>
      </c>
    </row>
    <row r="184" spans="1:7">
      <c r="A184">
        <v>182</v>
      </c>
      <c r="B184">
        <v>10983567.03836914</v>
      </c>
      <c r="C184">
        <v>1304211.590755258</v>
      </c>
      <c r="D184">
        <v>2985756.388907692</v>
      </c>
      <c r="E184">
        <v>2966885.551586286</v>
      </c>
      <c r="F184">
        <v>841215.1737897996</v>
      </c>
      <c r="G184">
        <v>2885498.333330106</v>
      </c>
    </row>
    <row r="185" spans="1:7">
      <c r="A185">
        <v>183</v>
      </c>
      <c r="B185">
        <v>10978548.41116063</v>
      </c>
      <c r="C185">
        <v>1307639.999639954</v>
      </c>
      <c r="D185">
        <v>2981453.723373555</v>
      </c>
      <c r="E185">
        <v>2967245.821018839</v>
      </c>
      <c r="F185">
        <v>838772.3151748071</v>
      </c>
      <c r="G185">
        <v>2883436.551953478</v>
      </c>
    </row>
    <row r="186" spans="1:7">
      <c r="A186">
        <v>184</v>
      </c>
      <c r="B186">
        <v>10970743.27201366</v>
      </c>
      <c r="C186">
        <v>1315548.178919408</v>
      </c>
      <c r="D186">
        <v>2975542.480047484</v>
      </c>
      <c r="E186">
        <v>2967931.114282816</v>
      </c>
      <c r="F186">
        <v>832045.4120180336</v>
      </c>
      <c r="G186">
        <v>2879676.086745922</v>
      </c>
    </row>
    <row r="187" spans="1:7">
      <c r="A187">
        <v>185</v>
      </c>
      <c r="B187">
        <v>10961502.60481333</v>
      </c>
      <c r="C187">
        <v>1324757.503309236</v>
      </c>
      <c r="D187">
        <v>2968262.536814772</v>
      </c>
      <c r="E187">
        <v>2968746.546716452</v>
      </c>
      <c r="F187">
        <v>824483.1606076382</v>
      </c>
      <c r="G187">
        <v>2875252.857365237</v>
      </c>
    </row>
    <row r="188" spans="1:7">
      <c r="A188">
        <v>186</v>
      </c>
      <c r="B188">
        <v>10953869.98640024</v>
      </c>
      <c r="C188">
        <v>1333976.025626415</v>
      </c>
      <c r="D188">
        <v>2962587.943276532</v>
      </c>
      <c r="E188">
        <v>2969496.636016174</v>
      </c>
      <c r="F188">
        <v>816603.752065565</v>
      </c>
      <c r="G188">
        <v>2871205.629415558</v>
      </c>
    </row>
    <row r="189" spans="1:7">
      <c r="A189">
        <v>187</v>
      </c>
      <c r="B189">
        <v>10949543.67785532</v>
      </c>
      <c r="C189">
        <v>1337692.537551255</v>
      </c>
      <c r="D189">
        <v>2958788.293115281</v>
      </c>
      <c r="E189">
        <v>2969864.492940928</v>
      </c>
      <c r="F189">
        <v>813938.1167774667</v>
      </c>
      <c r="G189">
        <v>2869260.237470385</v>
      </c>
    </row>
    <row r="190" spans="1:7">
      <c r="A190">
        <v>188</v>
      </c>
      <c r="B190">
        <v>10947728.81039281</v>
      </c>
      <c r="C190">
        <v>1341441.513473563</v>
      </c>
      <c r="D190">
        <v>2957906.901429942</v>
      </c>
      <c r="E190">
        <v>2970103.647606745</v>
      </c>
      <c r="F190">
        <v>810346.4141619038</v>
      </c>
      <c r="G190">
        <v>2867930.333720657</v>
      </c>
    </row>
    <row r="191" spans="1:7">
      <c r="A191">
        <v>189</v>
      </c>
      <c r="B191">
        <v>10947771.26305032</v>
      </c>
      <c r="C191">
        <v>1340571.148866324</v>
      </c>
      <c r="D191">
        <v>2957603.367598147</v>
      </c>
      <c r="E191">
        <v>2970078.076634367</v>
      </c>
      <c r="F191">
        <v>811372.285515888</v>
      </c>
      <c r="G191">
        <v>2868146.384435597</v>
      </c>
    </row>
    <row r="192" spans="1:7">
      <c r="A192">
        <v>190</v>
      </c>
      <c r="B192">
        <v>10942405.51907713</v>
      </c>
      <c r="C192">
        <v>1346337.719199026</v>
      </c>
      <c r="D192">
        <v>2953211.030891813</v>
      </c>
      <c r="E192">
        <v>2970578.048298094</v>
      </c>
      <c r="F192">
        <v>806826.7567690904</v>
      </c>
      <c r="G192">
        <v>2865451.963919109</v>
      </c>
    </row>
    <row r="193" spans="1:7">
      <c r="A193">
        <v>191</v>
      </c>
      <c r="B193">
        <v>10936916.10277394</v>
      </c>
      <c r="C193">
        <v>1353753.708313429</v>
      </c>
      <c r="D193">
        <v>2948943.472647184</v>
      </c>
      <c r="E193">
        <v>2971172.098840058</v>
      </c>
      <c r="F193">
        <v>800682.4907124187</v>
      </c>
      <c r="G193">
        <v>2862364.332260849</v>
      </c>
    </row>
    <row r="194" spans="1:7">
      <c r="A194">
        <v>192</v>
      </c>
      <c r="B194">
        <v>10930023.95397171</v>
      </c>
      <c r="C194">
        <v>1361743.092723868</v>
      </c>
      <c r="D194">
        <v>2943023.764072963</v>
      </c>
      <c r="E194">
        <v>2971875.123604377</v>
      </c>
      <c r="F194">
        <v>794607.4218348238</v>
      </c>
      <c r="G194">
        <v>2858774.551735681</v>
      </c>
    </row>
    <row r="195" spans="1:7">
      <c r="A195">
        <v>193</v>
      </c>
      <c r="B195">
        <v>10923451.78957037</v>
      </c>
      <c r="C195">
        <v>1369314.364775384</v>
      </c>
      <c r="D195">
        <v>2937161.904570299</v>
      </c>
      <c r="E195">
        <v>2972559.302743071</v>
      </c>
      <c r="F195">
        <v>789047.5989941747</v>
      </c>
      <c r="G195">
        <v>2855368.618487442</v>
      </c>
    </row>
    <row r="196" spans="1:7">
      <c r="A196">
        <v>194</v>
      </c>
      <c r="B196">
        <v>10917359.25010021</v>
      </c>
      <c r="C196">
        <v>1375489.342075957</v>
      </c>
      <c r="D196">
        <v>2931387.388147785</v>
      </c>
      <c r="E196">
        <v>2973166.978387807</v>
      </c>
      <c r="F196">
        <v>784914.9894383134</v>
      </c>
      <c r="G196">
        <v>2852400.552050352</v>
      </c>
    </row>
    <row r="197" spans="1:7">
      <c r="A197">
        <v>195</v>
      </c>
      <c r="B197">
        <v>10911402.54914105</v>
      </c>
      <c r="C197">
        <v>1380894.342903656</v>
      </c>
      <c r="D197">
        <v>2925488.70436352</v>
      </c>
      <c r="E197">
        <v>2973740.802655526</v>
      </c>
      <c r="F197">
        <v>781664.9696523753</v>
      </c>
      <c r="G197">
        <v>2849613.729565976</v>
      </c>
    </row>
    <row r="198" spans="1:7">
      <c r="A198">
        <v>196</v>
      </c>
      <c r="B198">
        <v>10905120.686521</v>
      </c>
      <c r="C198">
        <v>1390550.969519926</v>
      </c>
      <c r="D198">
        <v>2919948.07449417</v>
      </c>
      <c r="E198">
        <v>2974534.220639186</v>
      </c>
      <c r="F198">
        <v>774267.0910871348</v>
      </c>
      <c r="G198">
        <v>2845820.330780583</v>
      </c>
    </row>
    <row r="199" spans="1:7">
      <c r="A199">
        <v>197</v>
      </c>
      <c r="B199">
        <v>10900566.15029527</v>
      </c>
      <c r="C199">
        <v>1397727.673020516</v>
      </c>
      <c r="D199">
        <v>2915823.535916914</v>
      </c>
      <c r="E199">
        <v>2975123.011439961</v>
      </c>
      <c r="F199">
        <v>768885.4792106677</v>
      </c>
      <c r="G199">
        <v>2843006.450707214</v>
      </c>
    </row>
    <row r="200" spans="1:7">
      <c r="A200">
        <v>198</v>
      </c>
      <c r="B200">
        <v>10897608.22217026</v>
      </c>
      <c r="C200">
        <v>1403523.439089514</v>
      </c>
      <c r="D200">
        <v>2913229.865099783</v>
      </c>
      <c r="E200">
        <v>2975563.852187593</v>
      </c>
      <c r="F200">
        <v>764347.7943578078</v>
      </c>
      <c r="G200">
        <v>2840943.271435557</v>
      </c>
    </row>
    <row r="201" spans="1:7">
      <c r="A201">
        <v>199</v>
      </c>
      <c r="B201">
        <v>10894757.69446776</v>
      </c>
      <c r="C201">
        <v>1409035.250082508</v>
      </c>
      <c r="D201">
        <v>2910666.163908659</v>
      </c>
      <c r="E201">
        <v>2975985.173090283</v>
      </c>
      <c r="F201">
        <v>760114.1805774949</v>
      </c>
      <c r="G201">
        <v>2838956.92680881</v>
      </c>
    </row>
    <row r="202" spans="1:7">
      <c r="A202">
        <v>200</v>
      </c>
      <c r="B202">
        <v>10890029.08493767</v>
      </c>
      <c r="C202">
        <v>1415442.927580955</v>
      </c>
      <c r="D202">
        <v>2905873.354138145</v>
      </c>
      <c r="E202">
        <v>2976572.291395954</v>
      </c>
      <c r="F202">
        <v>755883.9657173207</v>
      </c>
      <c r="G202">
        <v>2836256.546105301</v>
      </c>
    </row>
    <row r="203" spans="1:7">
      <c r="A203">
        <v>201</v>
      </c>
      <c r="B203">
        <v>10884195.04299321</v>
      </c>
      <c r="C203">
        <v>1424238.477610813</v>
      </c>
      <c r="D203">
        <v>2899894.363989484</v>
      </c>
      <c r="E203">
        <v>2977351.620556141</v>
      </c>
      <c r="F203">
        <v>749993.0612826281</v>
      </c>
      <c r="G203">
        <v>2832717.519554144</v>
      </c>
    </row>
    <row r="204" spans="1:7">
      <c r="A204">
        <v>202</v>
      </c>
      <c r="B204">
        <v>10879142.12261179</v>
      </c>
      <c r="C204">
        <v>1430540.665650305</v>
      </c>
      <c r="D204">
        <v>2894363.071308764</v>
      </c>
      <c r="E204">
        <v>2977985.821625008</v>
      </c>
      <c r="F204">
        <v>746281.8516504517</v>
      </c>
      <c r="G204">
        <v>2829970.712377266</v>
      </c>
    </row>
    <row r="205" spans="1:7">
      <c r="A205">
        <v>203</v>
      </c>
      <c r="B205">
        <v>10876383.56359372</v>
      </c>
      <c r="C205">
        <v>1435867.736780045</v>
      </c>
      <c r="D205">
        <v>2891515.42884738</v>
      </c>
      <c r="E205">
        <v>2978418.925911062</v>
      </c>
      <c r="F205">
        <v>742551.2840298138</v>
      </c>
      <c r="G205">
        <v>2828030.188025418</v>
      </c>
    </row>
    <row r="206" spans="1:7">
      <c r="A206">
        <v>204</v>
      </c>
      <c r="B206">
        <v>10875055.42970888</v>
      </c>
      <c r="C206">
        <v>1435935.414119958</v>
      </c>
      <c r="D206">
        <v>2889811.829568468</v>
      </c>
      <c r="E206">
        <v>2978522.980139894</v>
      </c>
      <c r="F206">
        <v>743103.0790448182</v>
      </c>
      <c r="G206">
        <v>2827682.126835739</v>
      </c>
    </row>
    <row r="207" spans="1:7">
      <c r="A207">
        <v>205</v>
      </c>
      <c r="B207">
        <v>10875228.91063733</v>
      </c>
      <c r="C207">
        <v>1436756.760843828</v>
      </c>
      <c r="D207">
        <v>2890055.123637896</v>
      </c>
      <c r="E207">
        <v>2978557.794041342</v>
      </c>
      <c r="F207">
        <v>742325.9009490402</v>
      </c>
      <c r="G207">
        <v>2827533.331165222</v>
      </c>
    </row>
    <row r="208" spans="1:7">
      <c r="A208">
        <v>206</v>
      </c>
      <c r="B208">
        <v>10871754.11203221</v>
      </c>
      <c r="C208">
        <v>1442253.368434875</v>
      </c>
      <c r="D208">
        <v>2886281.763222303</v>
      </c>
      <c r="E208">
        <v>2979049.47273686</v>
      </c>
      <c r="F208">
        <v>738789.6255136721</v>
      </c>
      <c r="G208">
        <v>2825379.882124505</v>
      </c>
    </row>
    <row r="209" spans="1:7">
      <c r="A209">
        <v>207</v>
      </c>
      <c r="B209">
        <v>10868212.0773307</v>
      </c>
      <c r="C209">
        <v>1446605.086879645</v>
      </c>
      <c r="D209">
        <v>2882188.411359669</v>
      </c>
      <c r="E209">
        <v>2979509.263954332</v>
      </c>
      <c r="F209">
        <v>736452.2127841749</v>
      </c>
      <c r="G209">
        <v>2823457.102352879</v>
      </c>
    </row>
    <row r="210" spans="1:7">
      <c r="A210">
        <v>208</v>
      </c>
      <c r="B210">
        <v>10863853.05943031</v>
      </c>
      <c r="C210">
        <v>1453904.685218399</v>
      </c>
      <c r="D210">
        <v>2877198.887199536</v>
      </c>
      <c r="E210">
        <v>2980176.082220513</v>
      </c>
      <c r="F210">
        <v>731922.8080450601</v>
      </c>
      <c r="G210">
        <v>2820650.596746803</v>
      </c>
    </row>
    <row r="211" spans="1:7">
      <c r="A211">
        <v>209</v>
      </c>
      <c r="B211">
        <v>10859727.10257848</v>
      </c>
      <c r="C211">
        <v>1461449.846032794</v>
      </c>
      <c r="D211">
        <v>2872398.929048556</v>
      </c>
      <c r="E211">
        <v>2980846.271790731</v>
      </c>
      <c r="F211">
        <v>727195.5164680216</v>
      </c>
      <c r="G211">
        <v>2817836.539238379</v>
      </c>
    </row>
    <row r="212" spans="1:7">
      <c r="A212">
        <v>210</v>
      </c>
      <c r="B212">
        <v>10856049.42530489</v>
      </c>
      <c r="C212">
        <v>1469738.454142541</v>
      </c>
      <c r="D212">
        <v>2868069.878397553</v>
      </c>
      <c r="E212">
        <v>2981528.664183036</v>
      </c>
      <c r="F212">
        <v>721748.0053029661</v>
      </c>
      <c r="G212">
        <v>2814964.423278797</v>
      </c>
    </row>
    <row r="213" spans="1:7">
      <c r="A213">
        <v>211</v>
      </c>
      <c r="B213">
        <v>10852654.96534626</v>
      </c>
      <c r="C213">
        <v>1478839.755692754</v>
      </c>
      <c r="D213">
        <v>2864002.286708656</v>
      </c>
      <c r="E213">
        <v>2982234.281685866</v>
      </c>
      <c r="F213">
        <v>715578.9148523977</v>
      </c>
      <c r="G213">
        <v>2811999.726406584</v>
      </c>
    </row>
    <row r="214" spans="1:7">
      <c r="A214">
        <v>212</v>
      </c>
      <c r="B214">
        <v>10848759.49493512</v>
      </c>
      <c r="C214">
        <v>1484780.011465104</v>
      </c>
      <c r="D214">
        <v>2858974.774491074</v>
      </c>
      <c r="E214">
        <v>2982850.899241023</v>
      </c>
      <c r="F214">
        <v>712571.4901187081</v>
      </c>
      <c r="G214">
        <v>2809582.319619207</v>
      </c>
    </row>
    <row r="215" spans="1:7">
      <c r="A215">
        <v>213</v>
      </c>
      <c r="B215">
        <v>10845930.0787076</v>
      </c>
      <c r="C215">
        <v>1489232.194159132</v>
      </c>
      <c r="D215">
        <v>2855251.243214398</v>
      </c>
      <c r="E215">
        <v>2983313.670657019</v>
      </c>
      <c r="F215">
        <v>710323.1986450157</v>
      </c>
      <c r="G215">
        <v>2807809.772032039</v>
      </c>
    </row>
    <row r="216" spans="1:7">
      <c r="A216">
        <v>214</v>
      </c>
      <c r="B216">
        <v>10844039.54289483</v>
      </c>
      <c r="C216">
        <v>1491073.226609298</v>
      </c>
      <c r="D216">
        <v>2852766.58884755</v>
      </c>
      <c r="E216">
        <v>2983563.789983368</v>
      </c>
      <c r="F216">
        <v>709772.750239066</v>
      </c>
      <c r="G216">
        <v>2806863.187215549</v>
      </c>
    </row>
    <row r="217" spans="1:7">
      <c r="A217">
        <v>215</v>
      </c>
      <c r="B217">
        <v>10842247.05301855</v>
      </c>
      <c r="C217">
        <v>1492980.681105599</v>
      </c>
      <c r="D217">
        <v>2850388.388482134</v>
      </c>
      <c r="E217">
        <v>2983811.144662022</v>
      </c>
      <c r="F217">
        <v>709128.6853869286</v>
      </c>
      <c r="G217">
        <v>2805938.153381869</v>
      </c>
    </row>
    <row r="218" spans="1:7">
      <c r="A218">
        <v>216</v>
      </c>
      <c r="B218">
        <v>10839471.82107474</v>
      </c>
      <c r="C218">
        <v>1499251.525300085</v>
      </c>
      <c r="D218">
        <v>2846577.224752166</v>
      </c>
      <c r="E218">
        <v>2984378.455295925</v>
      </c>
      <c r="F218">
        <v>705500.4180571416</v>
      </c>
      <c r="G218">
        <v>2803764.19766942</v>
      </c>
    </row>
    <row r="219" spans="1:7">
      <c r="A219">
        <v>217</v>
      </c>
      <c r="B219">
        <v>10835870.10762673</v>
      </c>
      <c r="C219">
        <v>1506987.06848477</v>
      </c>
      <c r="D219">
        <v>2841518.408184856</v>
      </c>
      <c r="E219">
        <v>2985103.610234246</v>
      </c>
      <c r="F219">
        <v>701228.4377921297</v>
      </c>
      <c r="G219">
        <v>2801032.582930732</v>
      </c>
    </row>
    <row r="220" spans="1:7">
      <c r="A220">
        <v>218</v>
      </c>
      <c r="B220">
        <v>10832817.58293648</v>
      </c>
      <c r="C220">
        <v>1515766.718604993</v>
      </c>
      <c r="D220">
        <v>2837035.998203036</v>
      </c>
      <c r="E220">
        <v>2985845.261714806</v>
      </c>
      <c r="F220">
        <v>695986.8276612619</v>
      </c>
      <c r="G220">
        <v>2798182.776752385</v>
      </c>
    </row>
    <row r="221" spans="1:7">
      <c r="A221">
        <v>219</v>
      </c>
      <c r="B221">
        <v>10831062.66118257</v>
      </c>
      <c r="C221">
        <v>1518853.924971695</v>
      </c>
      <c r="D221">
        <v>2834475.762607075</v>
      </c>
      <c r="E221">
        <v>2986173.541372966</v>
      </c>
      <c r="F221">
        <v>694558.4090285572</v>
      </c>
      <c r="G221">
        <v>2797001.023202278</v>
      </c>
    </row>
    <row r="222" spans="1:7">
      <c r="A222">
        <v>220</v>
      </c>
      <c r="B222">
        <v>10830422.41729947</v>
      </c>
      <c r="C222">
        <v>1522840.521006946</v>
      </c>
      <c r="D222">
        <v>2833414.744452674</v>
      </c>
      <c r="E222">
        <v>2986442.762897707</v>
      </c>
      <c r="F222">
        <v>691827.7983231742</v>
      </c>
      <c r="G222">
        <v>2795896.590618973</v>
      </c>
    </row>
    <row r="223" spans="1:7">
      <c r="A223">
        <v>221</v>
      </c>
      <c r="B223">
        <v>10830420.45325499</v>
      </c>
      <c r="C223">
        <v>1521690.079344747</v>
      </c>
      <c r="D223">
        <v>2833406.197518161</v>
      </c>
      <c r="E223">
        <v>2986392.470724019</v>
      </c>
      <c r="F223">
        <v>692765.0507700699</v>
      </c>
      <c r="G223">
        <v>2796166.654897992</v>
      </c>
    </row>
    <row r="224" spans="1:7">
      <c r="A224">
        <v>222</v>
      </c>
      <c r="B224">
        <v>10828400.81424134</v>
      </c>
      <c r="C224">
        <v>1525684.440708116</v>
      </c>
      <c r="D224">
        <v>2830379.293358746</v>
      </c>
      <c r="E224">
        <v>2986799.630471825</v>
      </c>
      <c r="F224">
        <v>690843.1150092939</v>
      </c>
      <c r="G224">
        <v>2794694.33469336</v>
      </c>
    </row>
    <row r="225" spans="1:7">
      <c r="A225">
        <v>223</v>
      </c>
      <c r="B225">
        <v>10826469.6318885</v>
      </c>
      <c r="C225">
        <v>1532427.274586749</v>
      </c>
      <c r="D225">
        <v>2827228.625831803</v>
      </c>
      <c r="E225">
        <v>2987354.547672609</v>
      </c>
      <c r="F225">
        <v>686843.9413268279</v>
      </c>
      <c r="G225">
        <v>2792615.242470508</v>
      </c>
    </row>
    <row r="226" spans="1:7">
      <c r="A226">
        <v>224</v>
      </c>
      <c r="B226">
        <v>10823991.71728248</v>
      </c>
      <c r="C226">
        <v>1539205.714143511</v>
      </c>
      <c r="D226">
        <v>2823207.850326367</v>
      </c>
      <c r="E226">
        <v>2987974.166476502</v>
      </c>
      <c r="F226">
        <v>683235.1538194616</v>
      </c>
      <c r="G226">
        <v>2790368.832516636</v>
      </c>
    </row>
    <row r="227" spans="1:7">
      <c r="A227">
        <v>225</v>
      </c>
      <c r="B227">
        <v>10821636.81468865</v>
      </c>
      <c r="C227">
        <v>1545477.449278048</v>
      </c>
      <c r="D227">
        <v>2819273.408360028</v>
      </c>
      <c r="E227">
        <v>2988567.716274554</v>
      </c>
      <c r="F227">
        <v>680040.7812586077</v>
      </c>
      <c r="G227">
        <v>2788277.459517412</v>
      </c>
    </row>
    <row r="228" spans="1:7">
      <c r="A228">
        <v>226</v>
      </c>
      <c r="B228">
        <v>10819448.03219525</v>
      </c>
      <c r="C228">
        <v>1549869.246966477</v>
      </c>
      <c r="D228">
        <v>2815648.72848302</v>
      </c>
      <c r="E228">
        <v>2989050.944668579</v>
      </c>
      <c r="F228">
        <v>678214.3437605273</v>
      </c>
      <c r="G228">
        <v>2786664.76831665</v>
      </c>
    </row>
    <row r="229" spans="1:7">
      <c r="A229">
        <v>227</v>
      </c>
      <c r="B229">
        <v>10817289.20706787</v>
      </c>
      <c r="C229">
        <v>1552816.516784071</v>
      </c>
      <c r="D229">
        <v>2812145.858366163</v>
      </c>
      <c r="E229">
        <v>2989455.902170273</v>
      </c>
      <c r="F229">
        <v>677500.1585465908</v>
      </c>
      <c r="G229">
        <v>2785370.771200774</v>
      </c>
    </row>
    <row r="230" spans="1:7">
      <c r="A230">
        <v>228</v>
      </c>
      <c r="B230">
        <v>10815077.84278598</v>
      </c>
      <c r="C230">
        <v>1561220.910030506</v>
      </c>
      <c r="D230">
        <v>2807906.932978433</v>
      </c>
      <c r="E230">
        <v>2990189.242307297</v>
      </c>
      <c r="F230">
        <v>672929.7894948745</v>
      </c>
      <c r="G230">
        <v>2782830.96797487</v>
      </c>
    </row>
    <row r="231" spans="1:7">
      <c r="A231">
        <v>229</v>
      </c>
      <c r="B231">
        <v>10813559.27504712</v>
      </c>
      <c r="C231">
        <v>1567399.924776226</v>
      </c>
      <c r="D231">
        <v>2804866.491681466</v>
      </c>
      <c r="E231">
        <v>2990722.315402582</v>
      </c>
      <c r="F231">
        <v>669596.000308034</v>
      </c>
      <c r="G231">
        <v>2780974.542878814</v>
      </c>
    </row>
    <row r="232" spans="1:7">
      <c r="A232">
        <v>230</v>
      </c>
      <c r="B232">
        <v>10812690.04174539</v>
      </c>
      <c r="C232">
        <v>1572657.243376051</v>
      </c>
      <c r="D232">
        <v>2802832.520173905</v>
      </c>
      <c r="E232">
        <v>2991134.838383599</v>
      </c>
      <c r="F232">
        <v>666535.1914406368</v>
      </c>
      <c r="G232">
        <v>2779530.248371199</v>
      </c>
    </row>
    <row r="233" spans="1:7">
      <c r="A233">
        <v>231</v>
      </c>
      <c r="B233">
        <v>10812732.10759564</v>
      </c>
      <c r="C233">
        <v>1573655.705552933</v>
      </c>
      <c r="D233">
        <v>2802760.450078415</v>
      </c>
      <c r="E233">
        <v>2991187.813737506</v>
      </c>
      <c r="F233">
        <v>665812.2535985576</v>
      </c>
      <c r="G233">
        <v>2779315.884628223</v>
      </c>
    </row>
    <row r="234" spans="1:7">
      <c r="A234">
        <v>232</v>
      </c>
      <c r="B234">
        <v>10811110.10130922</v>
      </c>
      <c r="C234">
        <v>1578350.671010235</v>
      </c>
      <c r="D234">
        <v>2799660.833942157</v>
      </c>
      <c r="E234">
        <v>2991652.692972692</v>
      </c>
      <c r="F234">
        <v>663683.4003778059</v>
      </c>
      <c r="G234">
        <v>2777762.503006331</v>
      </c>
    </row>
    <row r="235" spans="1:7">
      <c r="A235">
        <v>233</v>
      </c>
      <c r="B235">
        <v>10809179.62560378</v>
      </c>
      <c r="C235">
        <v>1585487.719679003</v>
      </c>
      <c r="D235">
        <v>2795548.430566192</v>
      </c>
      <c r="E235">
        <v>2992324.365406246</v>
      </c>
      <c r="F235">
        <v>660273.3819445475</v>
      </c>
      <c r="G235">
        <v>2775545.728007788</v>
      </c>
    </row>
    <row r="236" spans="1:7">
      <c r="A236">
        <v>234</v>
      </c>
      <c r="B236">
        <v>10807387.11876923</v>
      </c>
      <c r="C236">
        <v>1589863.483845328</v>
      </c>
      <c r="D236">
        <v>2791932.926734603</v>
      </c>
      <c r="E236">
        <v>2992833.140209443</v>
      </c>
      <c r="F236">
        <v>658731.9142732214</v>
      </c>
      <c r="G236">
        <v>2774025.653706634</v>
      </c>
    </row>
    <row r="237" spans="1:7">
      <c r="A237">
        <v>235</v>
      </c>
      <c r="B237">
        <v>10806449.87846994</v>
      </c>
      <c r="C237">
        <v>1594605.339535953</v>
      </c>
      <c r="D237">
        <v>2789622.468764304</v>
      </c>
      <c r="E237">
        <v>2993248.544507852</v>
      </c>
      <c r="F237">
        <v>656322.5752424146</v>
      </c>
      <c r="G237">
        <v>2772650.950419413</v>
      </c>
    </row>
    <row r="238" spans="1:7">
      <c r="A238">
        <v>236</v>
      </c>
      <c r="B238">
        <v>10805966.26168817</v>
      </c>
      <c r="C238">
        <v>1593475.305965847</v>
      </c>
      <c r="D238">
        <v>2788976.896346148</v>
      </c>
      <c r="E238">
        <v>2993253.370265815</v>
      </c>
      <c r="F238">
        <v>657472.3115726585</v>
      </c>
      <c r="G238">
        <v>2772788.3775377</v>
      </c>
    </row>
    <row r="239" spans="1:7">
      <c r="A239">
        <v>237</v>
      </c>
      <c r="B239">
        <v>10805952.10376211</v>
      </c>
      <c r="C239">
        <v>1592322.220360795</v>
      </c>
      <c r="D239">
        <v>2789011.813715274</v>
      </c>
      <c r="E239">
        <v>2993207.096961772</v>
      </c>
      <c r="F239">
        <v>658354.4357056211</v>
      </c>
      <c r="G239">
        <v>2773056.537018653</v>
      </c>
    </row>
    <row r="240" spans="1:7">
      <c r="A240">
        <v>238</v>
      </c>
      <c r="B240">
        <v>10804898.71074968</v>
      </c>
      <c r="C240">
        <v>1597413.000591921</v>
      </c>
      <c r="D240">
        <v>2786382.647881021</v>
      </c>
      <c r="E240">
        <v>2993669.968411336</v>
      </c>
      <c r="F240">
        <v>655859.5125279491</v>
      </c>
      <c r="G240">
        <v>2771573.581337451</v>
      </c>
    </row>
    <row r="241" spans="1:7">
      <c r="A241">
        <v>239</v>
      </c>
      <c r="B241">
        <v>10803767.47494454</v>
      </c>
      <c r="C241">
        <v>1599459.737079995</v>
      </c>
      <c r="D241">
        <v>2784110.273903202</v>
      </c>
      <c r="E241">
        <v>2993960.920903404</v>
      </c>
      <c r="F241">
        <v>655465.0754512321</v>
      </c>
      <c r="G241">
        <v>2770771.467606701</v>
      </c>
    </row>
    <row r="242" spans="1:7">
      <c r="A242">
        <v>240</v>
      </c>
      <c r="B242">
        <v>10802394.80683689</v>
      </c>
      <c r="C242">
        <v>1604420.295473489</v>
      </c>
      <c r="D242">
        <v>2780835.261284826</v>
      </c>
      <c r="E242">
        <v>2994478.225404443</v>
      </c>
      <c r="F242">
        <v>653436.7692981921</v>
      </c>
      <c r="G242">
        <v>2769224.255375941</v>
      </c>
    </row>
    <row r="243" spans="1:7">
      <c r="A243">
        <v>241</v>
      </c>
      <c r="B243">
        <v>10801110.63460712</v>
      </c>
      <c r="C243">
        <v>1609833.060555357</v>
      </c>
      <c r="D243">
        <v>2777557.592926214</v>
      </c>
      <c r="E243">
        <v>2995018.945547278</v>
      </c>
      <c r="F243">
        <v>651114.7617539187</v>
      </c>
      <c r="G243">
        <v>2767586.273824354</v>
      </c>
    </row>
    <row r="244" spans="1:7">
      <c r="A244">
        <v>242</v>
      </c>
      <c r="B244">
        <v>10800030.28154108</v>
      </c>
      <c r="C244">
        <v>1616749.787414085</v>
      </c>
      <c r="D244">
        <v>2774272.245342453</v>
      </c>
      <c r="E244">
        <v>2995631.245375454</v>
      </c>
      <c r="F244">
        <v>647727.1544657573</v>
      </c>
      <c r="G244">
        <v>2765649.848943328</v>
      </c>
    </row>
    <row r="245" spans="1:7">
      <c r="A245">
        <v>243</v>
      </c>
      <c r="B245">
        <v>10799129.81465636</v>
      </c>
      <c r="C245">
        <v>1625239.877595606</v>
      </c>
      <c r="D245">
        <v>2770906.344311538</v>
      </c>
      <c r="E245">
        <v>2996320.844360695</v>
      </c>
      <c r="F245">
        <v>643248.7668780234</v>
      </c>
      <c r="G245">
        <v>2763413.981510499</v>
      </c>
    </row>
    <row r="246" spans="1:7">
      <c r="A246">
        <v>244</v>
      </c>
      <c r="B246">
        <v>10797985.13895433</v>
      </c>
      <c r="C246">
        <v>1628333.517174036</v>
      </c>
      <c r="D246">
        <v>2768049.329490039</v>
      </c>
      <c r="E246">
        <v>2996728.550088531</v>
      </c>
      <c r="F246">
        <v>642543.9844575488</v>
      </c>
      <c r="G246">
        <v>2762329.757744174</v>
      </c>
    </row>
    <row r="247" spans="1:7">
      <c r="A247">
        <v>245</v>
      </c>
      <c r="B247">
        <v>10797199.55121573</v>
      </c>
      <c r="C247">
        <v>1630232.231194734</v>
      </c>
      <c r="D247">
        <v>2766076.476226085</v>
      </c>
      <c r="E247">
        <v>2997002.795889494</v>
      </c>
      <c r="F247">
        <v>642238.7559658153</v>
      </c>
      <c r="G247">
        <v>2761649.291939608</v>
      </c>
    </row>
    <row r="248" spans="1:7">
      <c r="A248">
        <v>246</v>
      </c>
      <c r="B248">
        <v>10796699.04044051</v>
      </c>
      <c r="C248">
        <v>1629595.219571312</v>
      </c>
      <c r="D248">
        <v>2765238.305159424</v>
      </c>
      <c r="E248">
        <v>2997054.142293353</v>
      </c>
      <c r="F248">
        <v>643181.9568978058</v>
      </c>
      <c r="G248">
        <v>2761629.416518611</v>
      </c>
    </row>
    <row r="249" spans="1:7">
      <c r="A249">
        <v>247</v>
      </c>
      <c r="B249">
        <v>10796709.28075378</v>
      </c>
      <c r="C249">
        <v>1628445.293630965</v>
      </c>
      <c r="D249">
        <v>2765412.235924163</v>
      </c>
      <c r="E249">
        <v>2996992.864698209</v>
      </c>
      <c r="F249">
        <v>643964.4350627048</v>
      </c>
      <c r="G249">
        <v>2761894.451437741</v>
      </c>
    </row>
    <row r="250" spans="1:7">
      <c r="A250">
        <v>248</v>
      </c>
      <c r="B250">
        <v>10795929.89353259</v>
      </c>
      <c r="C250">
        <v>1632589.537982502</v>
      </c>
      <c r="D250">
        <v>2762954.07354197</v>
      </c>
      <c r="E250">
        <v>2997412.085296035</v>
      </c>
      <c r="F250">
        <v>642280.3231687456</v>
      </c>
      <c r="G250">
        <v>2760693.873543333</v>
      </c>
    </row>
    <row r="251" spans="1:7">
      <c r="A251">
        <v>249</v>
      </c>
      <c r="B251">
        <v>10794962.13883431</v>
      </c>
      <c r="C251">
        <v>1636659.951424205</v>
      </c>
      <c r="D251">
        <v>2759928.841491438</v>
      </c>
      <c r="E251">
        <v>2997893.994212621</v>
      </c>
      <c r="F251">
        <v>641026.8834606754</v>
      </c>
      <c r="G251">
        <v>2759452.468245369</v>
      </c>
    </row>
    <row r="252" spans="1:7">
      <c r="A252">
        <v>250</v>
      </c>
      <c r="B252">
        <v>10794136.77924278</v>
      </c>
      <c r="C252">
        <v>1643524.868705575</v>
      </c>
      <c r="D252">
        <v>2756469.047848932</v>
      </c>
      <c r="E252">
        <v>2998544.157558877</v>
      </c>
      <c r="F252">
        <v>638023.3806492876</v>
      </c>
      <c r="G252">
        <v>2757575.324480115</v>
      </c>
    </row>
    <row r="253" spans="1:7">
      <c r="A253">
        <v>251</v>
      </c>
      <c r="B253">
        <v>10793657.15966083</v>
      </c>
      <c r="C253">
        <v>1644726.901259386</v>
      </c>
      <c r="D253">
        <v>2755073.196443055</v>
      </c>
      <c r="E253">
        <v>2998740.050323389</v>
      </c>
      <c r="F253">
        <v>637972.8467291918</v>
      </c>
      <c r="G253">
        <v>2757144.164905813</v>
      </c>
    </row>
    <row r="254" spans="1:7">
      <c r="A254">
        <v>252</v>
      </c>
      <c r="B254">
        <v>10793526.79625697</v>
      </c>
      <c r="C254">
        <v>1648919.309980792</v>
      </c>
      <c r="D254">
        <v>2753768.49985988</v>
      </c>
      <c r="E254">
        <v>2999053.149455827</v>
      </c>
      <c r="F254">
        <v>635681.1892150831</v>
      </c>
      <c r="G254">
        <v>2756104.647745386</v>
      </c>
    </row>
    <row r="255" spans="1:7">
      <c r="A255">
        <v>253</v>
      </c>
      <c r="B255">
        <v>10793504.75591361</v>
      </c>
      <c r="C255">
        <v>1647700.58745039</v>
      </c>
      <c r="D255">
        <v>2753872.296957046</v>
      </c>
      <c r="E255">
        <v>2998999.329740002</v>
      </c>
      <c r="F255">
        <v>636546.0274698064</v>
      </c>
      <c r="G255">
        <v>2756386.514296363</v>
      </c>
    </row>
    <row r="256" spans="1:7">
      <c r="A256">
        <v>254</v>
      </c>
      <c r="B256">
        <v>10792994.79107169</v>
      </c>
      <c r="C256">
        <v>1649278.308064077</v>
      </c>
      <c r="D256">
        <v>2752287.131495174</v>
      </c>
      <c r="E256">
        <v>2999231.490495993</v>
      </c>
      <c r="F256">
        <v>636349.9228814514</v>
      </c>
      <c r="G256">
        <v>2755847.938134998</v>
      </c>
    </row>
    <row r="257" spans="1:7">
      <c r="A257">
        <v>255</v>
      </c>
      <c r="B257">
        <v>10792574.59791509</v>
      </c>
      <c r="C257">
        <v>1654585.446070281</v>
      </c>
      <c r="D257">
        <v>2749916.621128794</v>
      </c>
      <c r="E257">
        <v>2999706.306031378</v>
      </c>
      <c r="F257">
        <v>633904.581790388</v>
      </c>
      <c r="G257">
        <v>2754461.642894252</v>
      </c>
    </row>
    <row r="258" spans="1:7">
      <c r="A258">
        <v>256</v>
      </c>
      <c r="B258">
        <v>10792015.26712121</v>
      </c>
      <c r="C258">
        <v>1658858.596538352</v>
      </c>
      <c r="D258">
        <v>2747398.687731134</v>
      </c>
      <c r="E258">
        <v>3000154.707294524</v>
      </c>
      <c r="F258">
        <v>632340.4024502087</v>
      </c>
      <c r="G258">
        <v>2753262.873106994</v>
      </c>
    </row>
    <row r="259" spans="1:7">
      <c r="A259">
        <v>257</v>
      </c>
      <c r="B259">
        <v>10791495.45055827</v>
      </c>
      <c r="C259">
        <v>1662478.774785265</v>
      </c>
      <c r="D259">
        <v>2745036.878247253</v>
      </c>
      <c r="E259">
        <v>3000563.303552261</v>
      </c>
      <c r="F259">
        <v>631182.2695732689</v>
      </c>
      <c r="G259">
        <v>2752234.224400222</v>
      </c>
    </row>
    <row r="260" spans="1:7">
      <c r="A260">
        <v>258</v>
      </c>
      <c r="B260">
        <v>10791016.22393563</v>
      </c>
      <c r="C260">
        <v>1663219.40106491</v>
      </c>
      <c r="D260">
        <v>2743430.859190587</v>
      </c>
      <c r="E260">
        <v>3000775.743608479</v>
      </c>
      <c r="F260">
        <v>631692.4258684108</v>
      </c>
      <c r="G260">
        <v>2751897.794203241</v>
      </c>
    </row>
    <row r="261" spans="1:7">
      <c r="A261">
        <v>259</v>
      </c>
      <c r="B261">
        <v>10790570.57158718</v>
      </c>
      <c r="C261">
        <v>1660837.716280115</v>
      </c>
      <c r="D261">
        <v>2742620.785779986</v>
      </c>
      <c r="E261">
        <v>3000774.310845364</v>
      </c>
      <c r="F261">
        <v>634053.3981011502</v>
      </c>
      <c r="G261">
        <v>2752284.360580564</v>
      </c>
    </row>
    <row r="262" spans="1:7">
      <c r="A262">
        <v>260</v>
      </c>
      <c r="B262">
        <v>10790135.25742043</v>
      </c>
      <c r="C262">
        <v>1665831.670245615</v>
      </c>
      <c r="D262">
        <v>2739816.242967373</v>
      </c>
      <c r="E262">
        <v>3001301.206931883</v>
      </c>
      <c r="F262">
        <v>632223.9770670624</v>
      </c>
      <c r="G262">
        <v>2750962.1602085</v>
      </c>
    </row>
    <row r="263" spans="1:7">
      <c r="A263">
        <v>261</v>
      </c>
      <c r="B263">
        <v>10789867.37318362</v>
      </c>
      <c r="C263">
        <v>1669696.366039417</v>
      </c>
      <c r="D263">
        <v>2737825.367724817</v>
      </c>
      <c r="E263">
        <v>3001687.544885082</v>
      </c>
      <c r="F263">
        <v>630711.9329869541</v>
      </c>
      <c r="G263">
        <v>2749946.161547351</v>
      </c>
    </row>
    <row r="264" spans="1:7">
      <c r="A264">
        <v>262</v>
      </c>
      <c r="B264">
        <v>10789741.72173997</v>
      </c>
      <c r="C264">
        <v>1674027.40554487</v>
      </c>
      <c r="D264">
        <v>2736146.564731899</v>
      </c>
      <c r="E264">
        <v>3002055.111701188</v>
      </c>
      <c r="F264">
        <v>628622.2800392065</v>
      </c>
      <c r="G264">
        <v>2748890.359722809</v>
      </c>
    </row>
    <row r="265" spans="1:7">
      <c r="A265">
        <v>263</v>
      </c>
      <c r="B265">
        <v>10789844.1836852</v>
      </c>
      <c r="C265">
        <v>1675130.028072166</v>
      </c>
      <c r="D265">
        <v>2735980.777787759</v>
      </c>
      <c r="E265">
        <v>3002125.554554536</v>
      </c>
      <c r="F265">
        <v>627942.311899028</v>
      </c>
      <c r="G265">
        <v>2748665.511371711</v>
      </c>
    </row>
    <row r="266" spans="1:7">
      <c r="A266">
        <v>264</v>
      </c>
      <c r="B266">
        <v>10789498.4244299</v>
      </c>
      <c r="C266">
        <v>1676529.017307647</v>
      </c>
      <c r="D266">
        <v>2734531.442658336</v>
      </c>
      <c r="E266">
        <v>3002344.531668803</v>
      </c>
      <c r="F266">
        <v>627894.1238685671</v>
      </c>
      <c r="G266">
        <v>2748199.30892655</v>
      </c>
    </row>
    <row r="267" spans="1:7">
      <c r="A267">
        <v>265</v>
      </c>
      <c r="B267">
        <v>10789200.76765862</v>
      </c>
      <c r="C267">
        <v>1680072.446364266</v>
      </c>
      <c r="D267">
        <v>2732265.90057899</v>
      </c>
      <c r="E267">
        <v>3002755.528201247</v>
      </c>
      <c r="F267">
        <v>626887.4869885737</v>
      </c>
      <c r="G267">
        <v>2747219.405525546</v>
      </c>
    </row>
    <row r="268" spans="1:7">
      <c r="A268">
        <v>266</v>
      </c>
      <c r="B268">
        <v>10788926.59351428</v>
      </c>
      <c r="C268">
        <v>1679423.286371889</v>
      </c>
      <c r="D268">
        <v>2731042.887420245</v>
      </c>
      <c r="E268">
        <v>3002889.680043727</v>
      </c>
      <c r="F268">
        <v>628316.7837735722</v>
      </c>
      <c r="G268">
        <v>2747253.955904843</v>
      </c>
    </row>
    <row r="269" spans="1:7">
      <c r="A269">
        <v>267</v>
      </c>
      <c r="B269">
        <v>10788797.33627655</v>
      </c>
      <c r="C269">
        <v>1681952.269553145</v>
      </c>
      <c r="D269">
        <v>2729653.552599064</v>
      </c>
      <c r="E269">
        <v>3003157.616146343</v>
      </c>
      <c r="F269">
        <v>627444.643494829</v>
      </c>
      <c r="G269">
        <v>2746589.254483169</v>
      </c>
    </row>
    <row r="270" spans="1:7">
      <c r="A270">
        <v>268</v>
      </c>
      <c r="B270">
        <v>10788856.41210348</v>
      </c>
      <c r="C270">
        <v>1683033.45429636</v>
      </c>
      <c r="D270">
        <v>2729350.865908883</v>
      </c>
      <c r="E270">
        <v>3003243.039400099</v>
      </c>
      <c r="F270">
        <v>626882.9412664893</v>
      </c>
      <c r="G270">
        <v>2746346.111231651</v>
      </c>
    </row>
    <row r="271" spans="1:7">
      <c r="A271">
        <v>269</v>
      </c>
      <c r="B271">
        <v>10788702.26229159</v>
      </c>
      <c r="C271">
        <v>1679183.671002292</v>
      </c>
      <c r="D271">
        <v>2729737.180057861</v>
      </c>
      <c r="E271">
        <v>3003051.562159705</v>
      </c>
      <c r="F271">
        <v>629519.7775077497</v>
      </c>
      <c r="G271">
        <v>2747210.071563981</v>
      </c>
    </row>
    <row r="272" spans="1:7">
      <c r="A272">
        <v>270</v>
      </c>
      <c r="B272">
        <v>10788731.75791689</v>
      </c>
      <c r="C272">
        <v>1681242.094634316</v>
      </c>
      <c r="D272">
        <v>2729238.068140809</v>
      </c>
      <c r="E272">
        <v>3003192.017623578</v>
      </c>
      <c r="F272">
        <v>628326.9867030573</v>
      </c>
      <c r="G272">
        <v>2746732.590815126</v>
      </c>
    </row>
    <row r="273" spans="1:7">
      <c r="A273">
        <v>271</v>
      </c>
      <c r="B273">
        <v>10788532.43923357</v>
      </c>
      <c r="C273">
        <v>1679518.631144518</v>
      </c>
      <c r="D273">
        <v>2728744.021855237</v>
      </c>
      <c r="E273">
        <v>3003188.189555998</v>
      </c>
      <c r="F273">
        <v>630032.4031175982</v>
      </c>
      <c r="G273">
        <v>2747049.193560219</v>
      </c>
    </row>
    <row r="274" spans="1:7">
      <c r="A274">
        <v>272</v>
      </c>
      <c r="B274">
        <v>10788428.69993394</v>
      </c>
      <c r="C274">
        <v>1678675.202433288</v>
      </c>
      <c r="D274">
        <v>2727975.024303288</v>
      </c>
      <c r="E274">
        <v>3003262.837121996</v>
      </c>
      <c r="F274">
        <v>631326.5949195729</v>
      </c>
      <c r="G274">
        <v>2747189.041155799</v>
      </c>
    </row>
    <row r="275" spans="1:7">
      <c r="A275">
        <v>273</v>
      </c>
      <c r="B275">
        <v>10788446.85358028</v>
      </c>
      <c r="C275">
        <v>1677569.986993478</v>
      </c>
      <c r="D275">
        <v>2728214.092362895</v>
      </c>
      <c r="E275">
        <v>3003194.981287774</v>
      </c>
      <c r="F275">
        <v>632013.5305085707</v>
      </c>
      <c r="G275">
        <v>2747454.262427568</v>
      </c>
    </row>
    <row r="276" spans="1:7">
      <c r="A276">
        <v>274</v>
      </c>
      <c r="B276">
        <v>10788303.47156566</v>
      </c>
      <c r="C276">
        <v>1680246.639503945</v>
      </c>
      <c r="D276">
        <v>2726395.616977116</v>
      </c>
      <c r="E276">
        <v>3003528.502580301</v>
      </c>
      <c r="F276">
        <v>631400.31233703</v>
      </c>
      <c r="G276">
        <v>2746732.400167265</v>
      </c>
    </row>
    <row r="277" spans="1:7">
      <c r="A277">
        <v>275</v>
      </c>
      <c r="B277">
        <v>10788261.28621307</v>
      </c>
      <c r="C277">
        <v>1686655.317011223</v>
      </c>
      <c r="D277">
        <v>2723990.821233389</v>
      </c>
      <c r="E277">
        <v>3004078.492109102</v>
      </c>
      <c r="F277">
        <v>628342.4597358154</v>
      </c>
      <c r="G277">
        <v>2745194.196123538</v>
      </c>
    </row>
    <row r="278" spans="1:7">
      <c r="A278">
        <v>276</v>
      </c>
      <c r="B278">
        <v>10788293.42936105</v>
      </c>
      <c r="C278">
        <v>1687030.445603603</v>
      </c>
      <c r="D278">
        <v>2723860.304156151</v>
      </c>
      <c r="E278">
        <v>3004113.632686019</v>
      </c>
      <c r="F278">
        <v>628182.4677517829</v>
      </c>
      <c r="G278">
        <v>2745106.579163499</v>
      </c>
    </row>
    <row r="279" spans="1:7">
      <c r="A279">
        <v>277</v>
      </c>
      <c r="B279">
        <v>10788276.58189844</v>
      </c>
      <c r="C279">
        <v>1683931.487817327</v>
      </c>
      <c r="D279">
        <v>2723780.02551701</v>
      </c>
      <c r="E279">
        <v>3004025.652596296</v>
      </c>
      <c r="F279">
        <v>630754.0597466689</v>
      </c>
      <c r="G279">
        <v>2745785.356221139</v>
      </c>
    </row>
    <row r="280" spans="1:7">
      <c r="A280">
        <v>278</v>
      </c>
      <c r="B280">
        <v>10788307.95298168</v>
      </c>
      <c r="C280">
        <v>1684228.394734412</v>
      </c>
      <c r="D280">
        <v>2724771.3468669</v>
      </c>
      <c r="E280">
        <v>3003894.64900452</v>
      </c>
      <c r="F280">
        <v>629638.4811585015</v>
      </c>
      <c r="G280">
        <v>2745775.081217348</v>
      </c>
    </row>
    <row r="281" spans="1:7">
      <c r="A281">
        <v>279</v>
      </c>
      <c r="B281">
        <v>10788182.07827007</v>
      </c>
      <c r="C281">
        <v>1687990.767712021</v>
      </c>
      <c r="D281">
        <v>2722912.511855721</v>
      </c>
      <c r="E281">
        <v>3004267.593065448</v>
      </c>
      <c r="F281">
        <v>628185.4976391813</v>
      </c>
      <c r="G281">
        <v>2744825.707997696</v>
      </c>
    </row>
    <row r="282" spans="1:7">
      <c r="A282">
        <v>280</v>
      </c>
      <c r="B282">
        <v>10788178.43357976</v>
      </c>
      <c r="C282">
        <v>1688161.865327946</v>
      </c>
      <c r="D282">
        <v>2722809.715262013</v>
      </c>
      <c r="E282">
        <v>3004287.40727613</v>
      </c>
      <c r="F282">
        <v>628142.3251790403</v>
      </c>
      <c r="G282">
        <v>2744777.120534629</v>
      </c>
    </row>
    <row r="283" spans="1:7">
      <c r="A283">
        <v>281</v>
      </c>
      <c r="B283">
        <v>10788290.09110848</v>
      </c>
      <c r="C283">
        <v>1686063.412671966</v>
      </c>
      <c r="D283">
        <v>2722721.091856813</v>
      </c>
      <c r="E283">
        <v>3004250.77133356</v>
      </c>
      <c r="F283">
        <v>629956.8678612543</v>
      </c>
      <c r="G283">
        <v>2745297.947384889</v>
      </c>
    </row>
    <row r="284" spans="1:7">
      <c r="A284">
        <v>282</v>
      </c>
      <c r="B284">
        <v>10788221.10192407</v>
      </c>
      <c r="C284">
        <v>1689524.462180654</v>
      </c>
      <c r="D284">
        <v>2722414.850151961</v>
      </c>
      <c r="E284">
        <v>3004393.261105589</v>
      </c>
      <c r="F284">
        <v>627427.2068467853</v>
      </c>
      <c r="G284">
        <v>2744461.32163908</v>
      </c>
    </row>
    <row r="285" spans="1:7">
      <c r="A285">
        <v>283</v>
      </c>
      <c r="B285">
        <v>10788332.50469467</v>
      </c>
      <c r="C285">
        <v>1689954.160230759</v>
      </c>
      <c r="D285">
        <v>2722070.714188562</v>
      </c>
      <c r="E285">
        <v>3004473.185755563</v>
      </c>
      <c r="F285">
        <v>627445.7213516914</v>
      </c>
      <c r="G285">
        <v>2744388.723168099</v>
      </c>
    </row>
    <row r="286" spans="1:7">
      <c r="A286">
        <v>284</v>
      </c>
      <c r="B286">
        <v>10788183.76941118</v>
      </c>
      <c r="C286">
        <v>1687755.425183266</v>
      </c>
      <c r="D286">
        <v>2722668.376071096</v>
      </c>
      <c r="E286">
        <v>3004296.416357884</v>
      </c>
      <c r="F286">
        <v>628594.9430118478</v>
      </c>
      <c r="G286">
        <v>2744868.608787084</v>
      </c>
    </row>
    <row r="287" spans="1:7">
      <c r="A287">
        <v>285</v>
      </c>
      <c r="B287">
        <v>10788162.26218405</v>
      </c>
      <c r="C287">
        <v>1692651.757308881</v>
      </c>
      <c r="D287">
        <v>2721171.514859385</v>
      </c>
      <c r="E287">
        <v>3004662.810792454</v>
      </c>
      <c r="F287">
        <v>625996.4086039341</v>
      </c>
      <c r="G287">
        <v>2743679.770619398</v>
      </c>
    </row>
    <row r="288" spans="1:7">
      <c r="A288">
        <v>286</v>
      </c>
      <c r="B288">
        <v>10788156.569389</v>
      </c>
      <c r="C288">
        <v>1694683.107655037</v>
      </c>
      <c r="D288">
        <v>2720540.601828073</v>
      </c>
      <c r="E288">
        <v>3004815.430598835</v>
      </c>
      <c r="F288">
        <v>624924.8878995993</v>
      </c>
      <c r="G288">
        <v>2743192.541407458</v>
      </c>
    </row>
    <row r="289" spans="1:7">
      <c r="A289">
        <v>287</v>
      </c>
      <c r="B289">
        <v>10788232.74280769</v>
      </c>
      <c r="C289">
        <v>1697464.417274904</v>
      </c>
      <c r="D289">
        <v>2719634.6193717</v>
      </c>
      <c r="E289">
        <v>3005041.569675946</v>
      </c>
      <c r="F289">
        <v>623540.8016081023</v>
      </c>
      <c r="G289">
        <v>2742551.33487704</v>
      </c>
    </row>
    <row r="290" spans="1:7">
      <c r="A290">
        <v>288</v>
      </c>
      <c r="B290">
        <v>10788218.68038157</v>
      </c>
      <c r="C290">
        <v>1695861.927999463</v>
      </c>
      <c r="D290">
        <v>2720434.775027979</v>
      </c>
      <c r="E290">
        <v>3004874.060331425</v>
      </c>
      <c r="F290">
        <v>624111.9788699702</v>
      </c>
      <c r="G290">
        <v>2742935.938152736</v>
      </c>
    </row>
    <row r="291" spans="1:7">
      <c r="A291">
        <v>289</v>
      </c>
      <c r="B291">
        <v>10788249.11363222</v>
      </c>
      <c r="C291">
        <v>1695814.657592215</v>
      </c>
      <c r="D291">
        <v>2720479.486641217</v>
      </c>
      <c r="E291">
        <v>3004870.303325245</v>
      </c>
      <c r="F291">
        <v>624129.6772320598</v>
      </c>
      <c r="G291">
        <v>2742954.988841485</v>
      </c>
    </row>
    <row r="292" spans="1:7">
      <c r="A292">
        <v>290</v>
      </c>
      <c r="B292">
        <v>10788204.8702658</v>
      </c>
      <c r="C292">
        <v>1693736.338525949</v>
      </c>
      <c r="D292">
        <v>2721205.830140505</v>
      </c>
      <c r="E292">
        <v>3004695.517069231</v>
      </c>
      <c r="F292">
        <v>625120.3513423291</v>
      </c>
      <c r="G292">
        <v>2743446.833187786</v>
      </c>
    </row>
    <row r="293" spans="1:7">
      <c r="A293">
        <v>291</v>
      </c>
      <c r="B293">
        <v>10788256.58032807</v>
      </c>
      <c r="C293">
        <v>1696447.693014931</v>
      </c>
      <c r="D293">
        <v>2719716.161516598</v>
      </c>
      <c r="E293">
        <v>3005003.824736718</v>
      </c>
      <c r="F293">
        <v>624289.0817862408</v>
      </c>
      <c r="G293">
        <v>2742799.819273579</v>
      </c>
    </row>
    <row r="294" spans="1:7">
      <c r="A294">
        <v>292</v>
      </c>
      <c r="B294">
        <v>10788161.20437684</v>
      </c>
      <c r="C294">
        <v>1691513.249998935</v>
      </c>
      <c r="D294">
        <v>2721607.079616623</v>
      </c>
      <c r="E294">
        <v>3004563.73060444</v>
      </c>
      <c r="F294">
        <v>626531.4742129351</v>
      </c>
      <c r="G294">
        <v>2743945.669943912</v>
      </c>
    </row>
    <row r="295" spans="1:7">
      <c r="A295">
        <v>293</v>
      </c>
      <c r="B295">
        <v>10788126.58698631</v>
      </c>
      <c r="C295">
        <v>1694326.141881565</v>
      </c>
      <c r="D295">
        <v>2720392.804634237</v>
      </c>
      <c r="E295">
        <v>3004822.579944116</v>
      </c>
      <c r="F295">
        <v>625329.4073937456</v>
      </c>
      <c r="G295">
        <v>2743255.653132649</v>
      </c>
    </row>
    <row r="296" spans="1:7">
      <c r="A296">
        <v>294</v>
      </c>
      <c r="B296">
        <v>10788132.49891192</v>
      </c>
      <c r="C296">
        <v>1691688.773573535</v>
      </c>
      <c r="D296">
        <v>2720878.194468174</v>
      </c>
      <c r="E296">
        <v>3004672.476858714</v>
      </c>
      <c r="F296">
        <v>627033.3760757782</v>
      </c>
      <c r="G296">
        <v>2743859.677935714</v>
      </c>
    </row>
    <row r="297" spans="1:7">
      <c r="A297">
        <v>295</v>
      </c>
      <c r="B297">
        <v>10788130.40301915</v>
      </c>
      <c r="C297">
        <v>1694692.164477002</v>
      </c>
      <c r="D297">
        <v>2720169.478615055</v>
      </c>
      <c r="E297">
        <v>3004866.93623751</v>
      </c>
      <c r="F297">
        <v>625239.9075003056</v>
      </c>
      <c r="G297">
        <v>2743161.916189272</v>
      </c>
    </row>
    <row r="298" spans="1:7">
      <c r="A298">
        <v>296</v>
      </c>
      <c r="B298">
        <v>10788130.23839623</v>
      </c>
      <c r="C298">
        <v>1693848.973450428</v>
      </c>
      <c r="D298">
        <v>2720549.301890955</v>
      </c>
      <c r="E298">
        <v>3004785.674584656</v>
      </c>
      <c r="F298">
        <v>625578.7480174419</v>
      </c>
      <c r="G298">
        <v>2743367.540452756</v>
      </c>
    </row>
    <row r="299" spans="1:7">
      <c r="A299">
        <v>297</v>
      </c>
      <c r="B299">
        <v>10788141.35921934</v>
      </c>
      <c r="C299">
        <v>1695023.823367581</v>
      </c>
      <c r="D299">
        <v>2720294.992729316</v>
      </c>
      <c r="E299">
        <v>3004859.592299068</v>
      </c>
      <c r="F299">
        <v>624868.6321867552</v>
      </c>
      <c r="G299">
        <v>2743094.318636614</v>
      </c>
    </row>
    <row r="300" spans="1:7">
      <c r="A300">
        <v>298</v>
      </c>
      <c r="B300">
        <v>10788121.20875665</v>
      </c>
      <c r="C300">
        <v>1693733.712170983</v>
      </c>
      <c r="D300">
        <v>2720047.214788055</v>
      </c>
      <c r="E300">
        <v>3004855.332679753</v>
      </c>
      <c r="F300">
        <v>626106.2173314655</v>
      </c>
      <c r="G300">
        <v>2743378.731786394</v>
      </c>
    </row>
    <row r="301" spans="1:7">
      <c r="A301">
        <v>299</v>
      </c>
      <c r="B301">
        <v>10788140.41792805</v>
      </c>
      <c r="C301">
        <v>1694226.09462385</v>
      </c>
      <c r="D301">
        <v>2719995.700386526</v>
      </c>
      <c r="E301">
        <v>3004880.409920789</v>
      </c>
      <c r="F301">
        <v>625768.930266375</v>
      </c>
      <c r="G301">
        <v>2743269.282730506</v>
      </c>
    </row>
    <row r="302" spans="1:7">
      <c r="A302">
        <v>300</v>
      </c>
      <c r="B302">
        <v>10788146.06914319</v>
      </c>
      <c r="C302">
        <v>1694274.993287437</v>
      </c>
      <c r="D302">
        <v>2719785.114059682</v>
      </c>
      <c r="E302">
        <v>3004913.587529155</v>
      </c>
      <c r="F302">
        <v>625925.3455466386</v>
      </c>
      <c r="G302">
        <v>2743247.028720275</v>
      </c>
    </row>
    <row r="303" spans="1:7">
      <c r="A303">
        <v>301</v>
      </c>
      <c r="B303">
        <v>10788107.38388519</v>
      </c>
      <c r="C303">
        <v>1692653.465619305</v>
      </c>
      <c r="D303">
        <v>2720444.99386198</v>
      </c>
      <c r="E303">
        <v>3004762.287756855</v>
      </c>
      <c r="F303">
        <v>626607.7558094243</v>
      </c>
      <c r="G303">
        <v>2743638.88083763</v>
      </c>
    </row>
    <row r="304" spans="1:7">
      <c r="A304">
        <v>302</v>
      </c>
      <c r="B304">
        <v>10788093.70004449</v>
      </c>
      <c r="C304">
        <v>1691985.264686903</v>
      </c>
      <c r="D304">
        <v>2720284.072641237</v>
      </c>
      <c r="E304">
        <v>3004763.549533638</v>
      </c>
      <c r="F304">
        <v>627273.4609261908</v>
      </c>
      <c r="G304">
        <v>2743787.35225652</v>
      </c>
    </row>
    <row r="305" spans="1:7">
      <c r="A305">
        <v>303</v>
      </c>
      <c r="B305">
        <v>10788108.47273124</v>
      </c>
      <c r="C305">
        <v>1691640.117348376</v>
      </c>
      <c r="D305">
        <v>2720447.593296162</v>
      </c>
      <c r="E305">
        <v>3004731.09111439</v>
      </c>
      <c r="F305">
        <v>627415.1687251731</v>
      </c>
      <c r="G305">
        <v>2743874.502247134</v>
      </c>
    </row>
    <row r="306" spans="1:7">
      <c r="A306">
        <v>304</v>
      </c>
      <c r="B306">
        <v>10788063.14200712</v>
      </c>
      <c r="C306">
        <v>1692163.716941448</v>
      </c>
      <c r="D306">
        <v>2719951.373299065</v>
      </c>
      <c r="E306">
        <v>3004813.223554268</v>
      </c>
      <c r="F306">
        <v>627407.7697959797</v>
      </c>
      <c r="G306">
        <v>2743727.058416354</v>
      </c>
    </row>
    <row r="307" spans="1:7">
      <c r="A307">
        <v>305</v>
      </c>
      <c r="B307">
        <v>10788078.48596418</v>
      </c>
      <c r="C307">
        <v>1692293.913268783</v>
      </c>
      <c r="D307">
        <v>2719681.589158946</v>
      </c>
      <c r="E307">
        <v>3004858.631173123</v>
      </c>
      <c r="F307">
        <v>627553.1751183856</v>
      </c>
      <c r="G307">
        <v>2743691.177244942</v>
      </c>
    </row>
    <row r="308" spans="1:7">
      <c r="A308">
        <v>306</v>
      </c>
      <c r="B308">
        <v>10788078.84249777</v>
      </c>
      <c r="C308">
        <v>1693115.796676307</v>
      </c>
      <c r="D308">
        <v>2719675.658178078</v>
      </c>
      <c r="E308">
        <v>3004885.037587048</v>
      </c>
      <c r="F308">
        <v>626897.8385892974</v>
      </c>
      <c r="G308">
        <v>2743504.511467034</v>
      </c>
    </row>
    <row r="309" spans="1:7">
      <c r="A309">
        <v>307</v>
      </c>
      <c r="B309">
        <v>10788088.49468813</v>
      </c>
      <c r="C309">
        <v>1689670.574366625</v>
      </c>
      <c r="D309">
        <v>2720693.083972915</v>
      </c>
      <c r="E309">
        <v>3004630.85451729</v>
      </c>
      <c r="F309">
        <v>628763.5395045793</v>
      </c>
      <c r="G309">
        <v>2744330.44232672</v>
      </c>
    </row>
    <row r="310" spans="1:7">
      <c r="A310">
        <v>308</v>
      </c>
      <c r="B310">
        <v>10788068.3342585</v>
      </c>
      <c r="C310">
        <v>1693259.575160201</v>
      </c>
      <c r="D310">
        <v>2719531.914278443</v>
      </c>
      <c r="E310">
        <v>3004909.061931358</v>
      </c>
      <c r="F310">
        <v>626902.4120193385</v>
      </c>
      <c r="G310">
        <v>2743465.37086916</v>
      </c>
    </row>
    <row r="311" spans="1:7">
      <c r="A311">
        <v>309</v>
      </c>
      <c r="B311">
        <v>10788061.47887766</v>
      </c>
      <c r="C311">
        <v>1688425.688130893</v>
      </c>
      <c r="D311">
        <v>2720784.954555043</v>
      </c>
      <c r="E311">
        <v>3004573.371055281</v>
      </c>
      <c r="F311">
        <v>629686.4421026994</v>
      </c>
      <c r="G311">
        <v>2744591.023033739</v>
      </c>
    </row>
    <row r="312" spans="1:7">
      <c r="A312">
        <v>310</v>
      </c>
      <c r="B312">
        <v>10788080.34305404</v>
      </c>
      <c r="C312">
        <v>1688674.887734546</v>
      </c>
      <c r="D312">
        <v>2720719.839609953</v>
      </c>
      <c r="E312">
        <v>3004593.550928739</v>
      </c>
      <c r="F312">
        <v>629553.0889375386</v>
      </c>
      <c r="G312">
        <v>2744538.975843269</v>
      </c>
    </row>
    <row r="313" spans="1:7">
      <c r="A313">
        <v>311</v>
      </c>
      <c r="B313">
        <v>10788093.92315865</v>
      </c>
      <c r="C313">
        <v>1687651.368445888</v>
      </c>
      <c r="D313">
        <v>2721081.624843312</v>
      </c>
      <c r="E313">
        <v>3004510.377524022</v>
      </c>
      <c r="F313">
        <v>630052.6634195045</v>
      </c>
      <c r="G313">
        <v>2744797.888925927</v>
      </c>
    </row>
    <row r="314" spans="1:7">
      <c r="A314">
        <v>312</v>
      </c>
      <c r="B314">
        <v>10788073.735601</v>
      </c>
      <c r="C314">
        <v>1688651.826756517</v>
      </c>
      <c r="D314">
        <v>2720795.444834527</v>
      </c>
      <c r="E314">
        <v>3004580.92506642</v>
      </c>
      <c r="F314">
        <v>629502.0834175848</v>
      </c>
      <c r="G314">
        <v>2744543.455525951</v>
      </c>
    </row>
    <row r="315" spans="1:7">
      <c r="A315">
        <v>313</v>
      </c>
      <c r="B315">
        <v>10788064.43335375</v>
      </c>
      <c r="C315">
        <v>1689022.857794676</v>
      </c>
      <c r="D315">
        <v>2720438.364465303</v>
      </c>
      <c r="E315">
        <v>3004642.733933188</v>
      </c>
      <c r="F315">
        <v>629525.131762482</v>
      </c>
      <c r="G315">
        <v>2744435.345398097</v>
      </c>
    </row>
    <row r="316" spans="1:7">
      <c r="A316">
        <v>314</v>
      </c>
      <c r="B316">
        <v>10788078.80369081</v>
      </c>
      <c r="C316">
        <v>1688168.271764915</v>
      </c>
      <c r="D316">
        <v>2720997.134955916</v>
      </c>
      <c r="E316">
        <v>3004537.075461757</v>
      </c>
      <c r="F316">
        <v>629711.2693295088</v>
      </c>
      <c r="G316">
        <v>2744665.052178715</v>
      </c>
    </row>
    <row r="317" spans="1:7">
      <c r="A317">
        <v>315</v>
      </c>
      <c r="B317">
        <v>10788077.67532969</v>
      </c>
      <c r="C317">
        <v>1688846.200679366</v>
      </c>
      <c r="D317">
        <v>2720541.377884076</v>
      </c>
      <c r="E317">
        <v>3004624.172987177</v>
      </c>
      <c r="F317">
        <v>629578.9161314592</v>
      </c>
      <c r="G317">
        <v>2744487.007647615</v>
      </c>
    </row>
    <row r="318" spans="1:7">
      <c r="A318">
        <v>316</v>
      </c>
      <c r="B318">
        <v>10788071.53674988</v>
      </c>
      <c r="C318">
        <v>1688341.297355401</v>
      </c>
      <c r="D318">
        <v>2720544.520885056</v>
      </c>
      <c r="E318">
        <v>3004606.520309508</v>
      </c>
      <c r="F318">
        <v>629975.0843595988</v>
      </c>
      <c r="G318">
        <v>2744604.113840321</v>
      </c>
    </row>
    <row r="319" spans="1:7">
      <c r="A319">
        <v>317</v>
      </c>
      <c r="B319">
        <v>10788064.96697163</v>
      </c>
      <c r="C319">
        <v>1690203.615866314</v>
      </c>
      <c r="D319">
        <v>2720052.154354838</v>
      </c>
      <c r="E319">
        <v>3004736.414522501</v>
      </c>
      <c r="F319">
        <v>628920.1426137231</v>
      </c>
      <c r="G319">
        <v>2744152.639614251</v>
      </c>
    </row>
    <row r="320" spans="1:7">
      <c r="A320">
        <v>318</v>
      </c>
      <c r="B320">
        <v>10788060.00720107</v>
      </c>
      <c r="C320">
        <v>1688653.814560929</v>
      </c>
      <c r="D320">
        <v>2720893.156103856</v>
      </c>
      <c r="E320">
        <v>3004564.940821327</v>
      </c>
      <c r="F320">
        <v>629407.7481457834</v>
      </c>
      <c r="G320">
        <v>2744540.347569175</v>
      </c>
    </row>
    <row r="321" spans="1:7">
      <c r="A321">
        <v>319</v>
      </c>
      <c r="B321">
        <v>10788077.22757488</v>
      </c>
      <c r="C321">
        <v>1688857.490376323</v>
      </c>
      <c r="D321">
        <v>2720670.428918768</v>
      </c>
      <c r="E321">
        <v>3004605.816416705</v>
      </c>
      <c r="F321">
        <v>629461.8454401735</v>
      </c>
      <c r="G321">
        <v>2744481.646422912</v>
      </c>
    </row>
    <row r="322" spans="1:7">
      <c r="A322">
        <v>320</v>
      </c>
      <c r="B322">
        <v>10788064.6724144</v>
      </c>
      <c r="C322">
        <v>1687748.715250918</v>
      </c>
      <c r="D322">
        <v>2721164.825408753</v>
      </c>
      <c r="E322">
        <v>3004497.158246814</v>
      </c>
      <c r="F322">
        <v>629898.7360340602</v>
      </c>
      <c r="G322">
        <v>2744755.237473859</v>
      </c>
    </row>
    <row r="323" spans="1:7">
      <c r="A323">
        <v>321</v>
      </c>
      <c r="B323">
        <v>10788090.93274314</v>
      </c>
      <c r="C323">
        <v>1690880.594113675</v>
      </c>
      <c r="D323">
        <v>2720188.716427773</v>
      </c>
      <c r="E323">
        <v>3004742.061450147</v>
      </c>
      <c r="F323">
        <v>628268.6699229619</v>
      </c>
      <c r="G323">
        <v>2744010.890828587</v>
      </c>
    </row>
    <row r="324" spans="1:7">
      <c r="A324">
        <v>322</v>
      </c>
      <c r="B324">
        <v>10788061.13957251</v>
      </c>
      <c r="C324">
        <v>1688464.244389829</v>
      </c>
      <c r="D324">
        <v>2721089.886867437</v>
      </c>
      <c r="E324">
        <v>3004530.615252429</v>
      </c>
      <c r="F324">
        <v>629386.7108344876</v>
      </c>
      <c r="G324">
        <v>2744589.68222833</v>
      </c>
    </row>
    <row r="325" spans="1:7">
      <c r="A325">
        <v>323</v>
      </c>
      <c r="B325">
        <v>10788064.96982259</v>
      </c>
      <c r="C325">
        <v>1688553.991408517</v>
      </c>
      <c r="D325">
        <v>2720966.860779325</v>
      </c>
      <c r="E325">
        <v>3004551.814355076</v>
      </c>
      <c r="F325">
        <v>629425.0997059057</v>
      </c>
      <c r="G325">
        <v>2744567.203573771</v>
      </c>
    </row>
    <row r="326" spans="1:7">
      <c r="A326">
        <v>324</v>
      </c>
      <c r="B326">
        <v>10788058.30904086</v>
      </c>
      <c r="C326">
        <v>1687432.480524013</v>
      </c>
      <c r="D326">
        <v>2721265.356275665</v>
      </c>
      <c r="E326">
        <v>3004471.572523097</v>
      </c>
      <c r="F326">
        <v>630057.2780959455</v>
      </c>
      <c r="G326">
        <v>2744831.621622136</v>
      </c>
    </row>
    <row r="327" spans="1:7">
      <c r="A327">
        <v>325</v>
      </c>
      <c r="B327">
        <v>10788053.03387934</v>
      </c>
      <c r="C327">
        <v>1688481.705580358</v>
      </c>
      <c r="D327">
        <v>2721002.370431566</v>
      </c>
      <c r="E327">
        <v>3004542.753153981</v>
      </c>
      <c r="F327">
        <v>629440.1569509512</v>
      </c>
      <c r="G327">
        <v>2744586.047762488</v>
      </c>
    </row>
    <row r="328" spans="1:7">
      <c r="A328">
        <v>326</v>
      </c>
      <c r="B328">
        <v>10788061.11676268</v>
      </c>
      <c r="C328">
        <v>1688699.327528883</v>
      </c>
      <c r="D328">
        <v>2721011.376847907</v>
      </c>
      <c r="E328">
        <v>3004549.508293625</v>
      </c>
      <c r="F328">
        <v>629263.1610091656</v>
      </c>
      <c r="G328">
        <v>2744537.743083104</v>
      </c>
    </row>
    <row r="329" spans="1:7">
      <c r="A329">
        <v>327</v>
      </c>
      <c r="B329">
        <v>10788056.99592186</v>
      </c>
      <c r="C329">
        <v>1688372.89746267</v>
      </c>
      <c r="D329">
        <v>2721053.644785135</v>
      </c>
      <c r="E329">
        <v>3004532.451640693</v>
      </c>
      <c r="F329">
        <v>629482.8706211327</v>
      </c>
      <c r="G329">
        <v>2744615.131412231</v>
      </c>
    </row>
    <row r="330" spans="1:7">
      <c r="A330">
        <v>328</v>
      </c>
      <c r="B330">
        <v>10788051.22499098</v>
      </c>
      <c r="C330">
        <v>1688614.874065065</v>
      </c>
      <c r="D330">
        <v>2720967.759466048</v>
      </c>
      <c r="E330">
        <v>3004551.838455899</v>
      </c>
      <c r="F330">
        <v>629358.4696636202</v>
      </c>
      <c r="G330">
        <v>2744558.283340351</v>
      </c>
    </row>
    <row r="331" spans="1:7">
      <c r="A331">
        <v>329</v>
      </c>
      <c r="B331">
        <v>10788047.7208785</v>
      </c>
      <c r="C331">
        <v>1689037.619922729</v>
      </c>
      <c r="D331">
        <v>2720787.509389068</v>
      </c>
      <c r="E331">
        <v>3004590.879035982</v>
      </c>
      <c r="F331">
        <v>629178.8518816313</v>
      </c>
      <c r="G331">
        <v>2744452.860649085</v>
      </c>
    </row>
    <row r="332" spans="1:7">
      <c r="A332">
        <v>330</v>
      </c>
      <c r="B332">
        <v>10788050.30086764</v>
      </c>
      <c r="C332">
        <v>1690577.473198172</v>
      </c>
      <c r="D332">
        <v>2720306.750962255</v>
      </c>
      <c r="E332">
        <v>3004709.80686646</v>
      </c>
      <c r="F332">
        <v>628370.9725512564</v>
      </c>
      <c r="G332">
        <v>2744085.297289499</v>
      </c>
    </row>
    <row r="333" spans="1:7">
      <c r="A333">
        <v>331</v>
      </c>
      <c r="B333">
        <v>10788042.23588829</v>
      </c>
      <c r="C333">
        <v>1689188.900145056</v>
      </c>
      <c r="D333">
        <v>2720688.007301913</v>
      </c>
      <c r="E333">
        <v>3004609.249781662</v>
      </c>
      <c r="F333">
        <v>629145.0175133211</v>
      </c>
      <c r="G333">
        <v>2744411.06114634</v>
      </c>
    </row>
    <row r="334" spans="1:7">
      <c r="A334">
        <v>332</v>
      </c>
      <c r="B334">
        <v>10788041.90973151</v>
      </c>
      <c r="C334">
        <v>1689731.58564879</v>
      </c>
      <c r="D334">
        <v>2720445.299296247</v>
      </c>
      <c r="E334">
        <v>3004661.536423079</v>
      </c>
      <c r="F334">
        <v>628927.7695423132</v>
      </c>
      <c r="G334">
        <v>2744275.71882108</v>
      </c>
    </row>
    <row r="335" spans="1:7">
      <c r="A335">
        <v>333</v>
      </c>
      <c r="B335">
        <v>10788043.52576392</v>
      </c>
      <c r="C335">
        <v>1689916.10184666</v>
      </c>
      <c r="D335">
        <v>2720342.135472083</v>
      </c>
      <c r="E335">
        <v>3004682.533806728</v>
      </c>
      <c r="F335">
        <v>628872.9158669375</v>
      </c>
      <c r="G335">
        <v>2744229.838771513</v>
      </c>
    </row>
    <row r="336" spans="1:7">
      <c r="A336">
        <v>334</v>
      </c>
      <c r="B336">
        <v>10788048.48716751</v>
      </c>
      <c r="C336">
        <v>1690218.801957702</v>
      </c>
      <c r="D336">
        <v>2720370.934655325</v>
      </c>
      <c r="E336">
        <v>3004688.838179551</v>
      </c>
      <c r="F336">
        <v>628602.8647833177</v>
      </c>
      <c r="G336">
        <v>2744167.047591618</v>
      </c>
    </row>
    <row r="337" spans="1:7">
      <c r="A337">
        <v>335</v>
      </c>
      <c r="B337">
        <v>10788043.78691202</v>
      </c>
      <c r="C337">
        <v>1689849.676450603</v>
      </c>
      <c r="D337">
        <v>2720547.026030001</v>
      </c>
      <c r="E337">
        <v>3004650.882096937</v>
      </c>
      <c r="F337">
        <v>628743.2474727879</v>
      </c>
      <c r="G337">
        <v>2744252.954861692</v>
      </c>
    </row>
    <row r="338" spans="1:7">
      <c r="A338">
        <v>336</v>
      </c>
      <c r="B338">
        <v>10788040.07723609</v>
      </c>
      <c r="C338">
        <v>1690153.543380978</v>
      </c>
      <c r="D338">
        <v>2720100.649571484</v>
      </c>
      <c r="E338">
        <v>3004724.474642963</v>
      </c>
      <c r="F338">
        <v>628892.9817692311</v>
      </c>
      <c r="G338">
        <v>2744168.427871434</v>
      </c>
    </row>
    <row r="339" spans="1:7">
      <c r="A339">
        <v>337</v>
      </c>
      <c r="B339">
        <v>10788042.72182447</v>
      </c>
      <c r="C339">
        <v>1690138.934127652</v>
      </c>
      <c r="D339">
        <v>2720038.13835488</v>
      </c>
      <c r="E339">
        <v>3004733.370998848</v>
      </c>
      <c r="F339">
        <v>628961.7904691929</v>
      </c>
      <c r="G339">
        <v>2744170.487873899</v>
      </c>
    </row>
    <row r="340" spans="1:7">
      <c r="A340">
        <v>338</v>
      </c>
      <c r="B340">
        <v>10788040.83067045</v>
      </c>
      <c r="C340">
        <v>1689479.538715296</v>
      </c>
      <c r="D340">
        <v>2720312.333527279</v>
      </c>
      <c r="E340">
        <v>3004672.375836433</v>
      </c>
      <c r="F340">
        <v>629249.3931764051</v>
      </c>
      <c r="G340">
        <v>2744327.189415041</v>
      </c>
    </row>
    <row r="341" spans="1:7">
      <c r="A341">
        <v>339</v>
      </c>
      <c r="B341">
        <v>10788045.38145994</v>
      </c>
      <c r="C341">
        <v>1689524.984713522</v>
      </c>
      <c r="D341">
        <v>2720298.707924927</v>
      </c>
      <c r="E341">
        <v>3004676.508159737</v>
      </c>
      <c r="F341">
        <v>629224.9294583166</v>
      </c>
      <c r="G341">
        <v>2744320.251203438</v>
      </c>
    </row>
    <row r="342" spans="1:7">
      <c r="A342">
        <v>340</v>
      </c>
      <c r="B342">
        <v>10788044.38109799</v>
      </c>
      <c r="C342">
        <v>1690994.013676982</v>
      </c>
      <c r="D342">
        <v>2719871.521208478</v>
      </c>
      <c r="E342">
        <v>3004784.97342839</v>
      </c>
      <c r="F342">
        <v>628423.8774761993</v>
      </c>
      <c r="G342">
        <v>2743969.995307939</v>
      </c>
    </row>
    <row r="343" spans="1:7">
      <c r="A343">
        <v>341</v>
      </c>
      <c r="B343">
        <v>10788041.01867186</v>
      </c>
      <c r="C343">
        <v>1690845.979392393</v>
      </c>
      <c r="D343">
        <v>2719951.411662399</v>
      </c>
      <c r="E343">
        <v>3004768.272086351</v>
      </c>
      <c r="F343">
        <v>628467.805270597</v>
      </c>
      <c r="G343">
        <v>2744007.550260115</v>
      </c>
    </row>
    <row r="344" spans="1:7">
      <c r="A344">
        <v>342</v>
      </c>
      <c r="B344">
        <v>10788041.53427438</v>
      </c>
      <c r="C344">
        <v>1689638.336851934</v>
      </c>
      <c r="D344">
        <v>2720104.417600644</v>
      </c>
      <c r="E344">
        <v>3004707.288546839</v>
      </c>
      <c r="F344">
        <v>629314.162787649</v>
      </c>
      <c r="G344">
        <v>2744277.328487315</v>
      </c>
    </row>
    <row r="345" spans="1:7">
      <c r="A345">
        <v>343</v>
      </c>
      <c r="B345">
        <v>10788041.8256389</v>
      </c>
      <c r="C345">
        <v>1690021.541287525</v>
      </c>
      <c r="D345">
        <v>2720111.935957325</v>
      </c>
      <c r="E345">
        <v>3004718.865152901</v>
      </c>
      <c r="F345">
        <v>628989.956130676</v>
      </c>
      <c r="G345">
        <v>2744199.527110474</v>
      </c>
    </row>
    <row r="346" spans="1:7">
      <c r="A346">
        <v>344</v>
      </c>
      <c r="B346">
        <v>10788044.20613245</v>
      </c>
      <c r="C346">
        <v>1690862.929574774</v>
      </c>
      <c r="D346">
        <v>2719888.652994151</v>
      </c>
      <c r="E346">
        <v>3004778.328463834</v>
      </c>
      <c r="F346">
        <v>628512.1250294956</v>
      </c>
      <c r="G346">
        <v>2744002.170070197</v>
      </c>
    </row>
    <row r="347" spans="1:7">
      <c r="A347">
        <v>345</v>
      </c>
      <c r="B347">
        <v>10788037.91744646</v>
      </c>
      <c r="C347">
        <v>1690942.141748405</v>
      </c>
      <c r="D347">
        <v>2719848.313389558</v>
      </c>
      <c r="E347">
        <v>3004785.745230095</v>
      </c>
      <c r="F347">
        <v>628482.8644411358</v>
      </c>
      <c r="G347">
        <v>2743978.852637268</v>
      </c>
    </row>
    <row r="348" spans="1:7">
      <c r="A348">
        <v>346</v>
      </c>
      <c r="B348">
        <v>10788036.74233242</v>
      </c>
      <c r="C348">
        <v>1690962.813568191</v>
      </c>
      <c r="D348">
        <v>2719834.299933298</v>
      </c>
      <c r="E348">
        <v>3004788.236790685</v>
      </c>
      <c r="F348">
        <v>628479.308895538</v>
      </c>
      <c r="G348">
        <v>2743972.083144714</v>
      </c>
    </row>
    <row r="349" spans="1:7">
      <c r="A349">
        <v>347</v>
      </c>
      <c r="B349">
        <v>10788038.27153448</v>
      </c>
      <c r="C349">
        <v>1690776.994124502</v>
      </c>
      <c r="D349">
        <v>2719908.327581393</v>
      </c>
      <c r="E349">
        <v>3004771.870638539</v>
      </c>
      <c r="F349">
        <v>628563.3940233567</v>
      </c>
      <c r="G349">
        <v>2744017.68516669</v>
      </c>
    </row>
    <row r="350" spans="1:7">
      <c r="A350">
        <v>348</v>
      </c>
      <c r="B350">
        <v>10788037.9662863</v>
      </c>
      <c r="C350">
        <v>1690868.78721631</v>
      </c>
      <c r="D350">
        <v>2719863.406812622</v>
      </c>
      <c r="E350">
        <v>3004781.208954066</v>
      </c>
      <c r="F350">
        <v>628529.8726120006</v>
      </c>
      <c r="G350">
        <v>2743994.690691302</v>
      </c>
    </row>
    <row r="351" spans="1:7">
      <c r="A351">
        <v>349</v>
      </c>
      <c r="B351">
        <v>10788038.15783483</v>
      </c>
      <c r="C351">
        <v>1691369.671860617</v>
      </c>
      <c r="D351">
        <v>2719717.914610865</v>
      </c>
      <c r="E351">
        <v>3004818.214927938</v>
      </c>
      <c r="F351">
        <v>628255.4126229921</v>
      </c>
      <c r="G351">
        <v>2743876.943812419</v>
      </c>
    </row>
    <row r="352" spans="1:7">
      <c r="A352">
        <v>350</v>
      </c>
      <c r="B352">
        <v>10788035.85811583</v>
      </c>
      <c r="C352">
        <v>1690809.757114721</v>
      </c>
      <c r="D352">
        <v>2719897.104900267</v>
      </c>
      <c r="E352">
        <v>3004774.194290849</v>
      </c>
      <c r="F352">
        <v>628545.1171181011</v>
      </c>
      <c r="G352">
        <v>2744009.68469189</v>
      </c>
    </row>
    <row r="353" spans="1:7">
      <c r="A353">
        <v>351</v>
      </c>
      <c r="B353">
        <v>10788035.87175306</v>
      </c>
      <c r="C353">
        <v>1691355.044960809</v>
      </c>
      <c r="D353">
        <v>2719732.308658771</v>
      </c>
      <c r="E353">
        <v>3004815.310474878</v>
      </c>
      <c r="F353">
        <v>628254.4080390219</v>
      </c>
      <c r="G353">
        <v>2743878.799619583</v>
      </c>
    </row>
    <row r="354" spans="1:7">
      <c r="A354">
        <v>352</v>
      </c>
      <c r="B354">
        <v>10788035.4652659</v>
      </c>
      <c r="C354">
        <v>1690872.494701491</v>
      </c>
      <c r="D354">
        <v>2719800.308350399</v>
      </c>
      <c r="E354">
        <v>3004790.087303082</v>
      </c>
      <c r="F354">
        <v>628580.7013968891</v>
      </c>
      <c r="G354">
        <v>2743991.873514037</v>
      </c>
    </row>
    <row r="355" spans="1:7">
      <c r="A355">
        <v>353</v>
      </c>
      <c r="B355">
        <v>10788035.40395376</v>
      </c>
      <c r="C355">
        <v>1691359.221892481</v>
      </c>
      <c r="D355">
        <v>2719676.153249987</v>
      </c>
      <c r="E355">
        <v>3004823.506579585</v>
      </c>
      <c r="F355">
        <v>628299.3066439318</v>
      </c>
      <c r="G355">
        <v>2743877.21558777</v>
      </c>
    </row>
    <row r="356" spans="1:7">
      <c r="A356">
        <v>354</v>
      </c>
      <c r="B356">
        <v>10788035.4690426</v>
      </c>
      <c r="C356">
        <v>1691408.81098057</v>
      </c>
      <c r="D356">
        <v>2719711.712767466</v>
      </c>
      <c r="E356">
        <v>3004819.982258572</v>
      </c>
      <c r="F356">
        <v>628227.1964984799</v>
      </c>
      <c r="G356">
        <v>2743867.76653751</v>
      </c>
    </row>
    <row r="357" spans="1:7">
      <c r="A357">
        <v>355</v>
      </c>
      <c r="B357">
        <v>10788033.11312912</v>
      </c>
      <c r="C357">
        <v>1691196.592457558</v>
      </c>
      <c r="D357">
        <v>2719686.482872349</v>
      </c>
      <c r="E357">
        <v>3004816.399539896</v>
      </c>
      <c r="F357">
        <v>628424.3136326423</v>
      </c>
      <c r="G357">
        <v>2743909.324626677</v>
      </c>
    </row>
    <row r="358" spans="1:7">
      <c r="A358">
        <v>356</v>
      </c>
      <c r="B358">
        <v>10788036.06769892</v>
      </c>
      <c r="C358">
        <v>1690909.153815152</v>
      </c>
      <c r="D358">
        <v>2719767.906089579</v>
      </c>
      <c r="E358">
        <v>3004795.872576614</v>
      </c>
      <c r="F358">
        <v>628586.5637824201</v>
      </c>
      <c r="G358">
        <v>2743976.571435153</v>
      </c>
    </row>
    <row r="359" spans="1:7">
      <c r="A359">
        <v>357</v>
      </c>
      <c r="B359">
        <v>10788034.96508317</v>
      </c>
      <c r="C359">
        <v>1691361.193815039</v>
      </c>
      <c r="D359">
        <v>2719630.069712469</v>
      </c>
      <c r="E359">
        <v>3004830.05090963</v>
      </c>
      <c r="F359">
        <v>628342.7255207107</v>
      </c>
      <c r="G359">
        <v>2743870.925125315</v>
      </c>
    </row>
    <row r="360" spans="1:7">
      <c r="A360">
        <v>358</v>
      </c>
      <c r="B360">
        <v>10788032.71202519</v>
      </c>
      <c r="C360">
        <v>1691230.821690292</v>
      </c>
      <c r="D360">
        <v>2719603.044219393</v>
      </c>
      <c r="E360">
        <v>3004829.415972215</v>
      </c>
      <c r="F360">
        <v>628472.3281872253</v>
      </c>
      <c r="G360">
        <v>2743897.101956069</v>
      </c>
    </row>
    <row r="361" spans="1:7">
      <c r="A361">
        <v>359</v>
      </c>
      <c r="B361">
        <v>10788033.28644894</v>
      </c>
      <c r="C361">
        <v>1690894.661162245</v>
      </c>
      <c r="D361">
        <v>2719671.43865732</v>
      </c>
      <c r="E361">
        <v>3004808.887354585</v>
      </c>
      <c r="F361">
        <v>628682.8457116447</v>
      </c>
      <c r="G361">
        <v>2743975.453563149</v>
      </c>
    </row>
    <row r="362" spans="1:7">
      <c r="A362">
        <v>360</v>
      </c>
      <c r="B362">
        <v>10788032.37880085</v>
      </c>
      <c r="C362">
        <v>1691573.896223604</v>
      </c>
      <c r="D362">
        <v>2719496.199258504</v>
      </c>
      <c r="E362">
        <v>3004855.694936119</v>
      </c>
      <c r="F362">
        <v>628291.4759041354</v>
      </c>
      <c r="G362">
        <v>2743815.112478491</v>
      </c>
    </row>
    <row r="363" spans="1:7">
      <c r="A363">
        <v>361</v>
      </c>
      <c r="B363">
        <v>10788032.99019615</v>
      </c>
      <c r="C363">
        <v>1691406.483094017</v>
      </c>
      <c r="D363">
        <v>2719543.686973879</v>
      </c>
      <c r="E363">
        <v>3004843.598441952</v>
      </c>
      <c r="F363">
        <v>628384.1688143261</v>
      </c>
      <c r="G363">
        <v>2743855.052871981</v>
      </c>
    </row>
    <row r="364" spans="1:7">
      <c r="A364">
        <v>362</v>
      </c>
      <c r="B364">
        <v>10788032.59086033</v>
      </c>
      <c r="C364">
        <v>1690998.498475247</v>
      </c>
      <c r="D364">
        <v>2719684.668073564</v>
      </c>
      <c r="E364">
        <v>3004810.200522448</v>
      </c>
      <c r="F364">
        <v>628587.1367634032</v>
      </c>
      <c r="G364">
        <v>2743952.087025665</v>
      </c>
    </row>
    <row r="365" spans="1:7">
      <c r="A365">
        <v>363</v>
      </c>
      <c r="B365">
        <v>10788032.30242187</v>
      </c>
      <c r="C365">
        <v>1691774.805729767</v>
      </c>
      <c r="D365">
        <v>2719438.619968967</v>
      </c>
      <c r="E365">
        <v>3004870.396352506</v>
      </c>
      <c r="F365">
        <v>628180.45763656</v>
      </c>
      <c r="G365">
        <v>2743768.022734071</v>
      </c>
    </row>
    <row r="366" spans="1:7">
      <c r="A366">
        <v>364</v>
      </c>
      <c r="B366">
        <v>10788032.76020014</v>
      </c>
      <c r="C366">
        <v>1691995.182468045</v>
      </c>
      <c r="D366">
        <v>2719369.06862552</v>
      </c>
      <c r="E366">
        <v>3004887.465333909</v>
      </c>
      <c r="F366">
        <v>628066.6305462774</v>
      </c>
      <c r="G366">
        <v>2743714.413226384</v>
      </c>
    </row>
    <row r="367" spans="1:7">
      <c r="A367">
        <v>365</v>
      </c>
      <c r="B367">
        <v>10788033.69076214</v>
      </c>
      <c r="C367">
        <v>1691489.355116128</v>
      </c>
      <c r="D367">
        <v>2719526.670815352</v>
      </c>
      <c r="E367">
        <v>3004848.830245142</v>
      </c>
      <c r="F367">
        <v>628331.7317239548</v>
      </c>
      <c r="G367">
        <v>2743837.102861562</v>
      </c>
    </row>
    <row r="368" spans="1:7">
      <c r="A368">
        <v>366</v>
      </c>
      <c r="B368">
        <v>10788033.26288512</v>
      </c>
      <c r="C368">
        <v>1691962.769981954</v>
      </c>
      <c r="D368">
        <v>2719388.989780718</v>
      </c>
      <c r="E368">
        <v>3004883.660985094</v>
      </c>
      <c r="F368">
        <v>628073.3395327813</v>
      </c>
      <c r="G368">
        <v>2743724.502604571</v>
      </c>
    </row>
    <row r="369" spans="1:7">
      <c r="A369">
        <v>367</v>
      </c>
      <c r="B369">
        <v>10788032.13002762</v>
      </c>
      <c r="C369">
        <v>1691894.319945377</v>
      </c>
      <c r="D369">
        <v>2719324.958189969</v>
      </c>
      <c r="E369">
        <v>3004890.539392119</v>
      </c>
      <c r="F369">
        <v>628185.895166005</v>
      </c>
      <c r="G369">
        <v>2743736.417334154</v>
      </c>
    </row>
    <row r="370" spans="1:7">
      <c r="A370">
        <v>368</v>
      </c>
      <c r="B370">
        <v>10788033.09171671</v>
      </c>
      <c r="C370">
        <v>1692236.426811351</v>
      </c>
      <c r="D370">
        <v>2719245.940876548</v>
      </c>
      <c r="E370">
        <v>3004912.865070844</v>
      </c>
      <c r="F370">
        <v>627984.650518241</v>
      </c>
      <c r="G370">
        <v>2743653.208439728</v>
      </c>
    </row>
    <row r="371" spans="1:7">
      <c r="A371">
        <v>369</v>
      </c>
      <c r="B371">
        <v>10788033.36741815</v>
      </c>
      <c r="C371">
        <v>1692135.934678061</v>
      </c>
      <c r="D371">
        <v>2719263.480058968</v>
      </c>
      <c r="E371">
        <v>3004907.259878314</v>
      </c>
      <c r="F371">
        <v>628046.8511290917</v>
      </c>
      <c r="G371">
        <v>2743679.841673716</v>
      </c>
    </row>
    <row r="372" spans="1:7">
      <c r="A372">
        <v>370</v>
      </c>
      <c r="B372">
        <v>10788032.77340597</v>
      </c>
      <c r="C372">
        <v>1691687.552710922</v>
      </c>
      <c r="D372">
        <v>2719372.643145729</v>
      </c>
      <c r="E372">
        <v>3004877.129207486</v>
      </c>
      <c r="F372">
        <v>628312.3799697061</v>
      </c>
      <c r="G372">
        <v>2743783.068372129</v>
      </c>
    </row>
    <row r="373" spans="1:7">
      <c r="A373">
        <v>371</v>
      </c>
      <c r="B373">
        <v>10788032.2861331</v>
      </c>
      <c r="C373">
        <v>1691843.92152698</v>
      </c>
      <c r="D373">
        <v>2719305.931200203</v>
      </c>
      <c r="E373">
        <v>3004891.694798363</v>
      </c>
      <c r="F373">
        <v>628243.22383868</v>
      </c>
      <c r="G373">
        <v>2743747.514768878</v>
      </c>
    </row>
    <row r="374" spans="1:7">
      <c r="A374">
        <v>372</v>
      </c>
      <c r="B374">
        <v>10788033.5893777</v>
      </c>
      <c r="C374">
        <v>1692382.364422961</v>
      </c>
      <c r="D374">
        <v>2719120.461694512</v>
      </c>
      <c r="E374">
        <v>3004935.729462978</v>
      </c>
      <c r="F374">
        <v>627975.9691312816</v>
      </c>
      <c r="G374">
        <v>2743619.06466597</v>
      </c>
    </row>
    <row r="375" spans="1:7">
      <c r="A375">
        <v>373</v>
      </c>
      <c r="B375">
        <v>10788032.46045629</v>
      </c>
      <c r="C375">
        <v>1691986.792590782</v>
      </c>
      <c r="D375">
        <v>2719309.132702718</v>
      </c>
      <c r="E375">
        <v>3004895.794696708</v>
      </c>
      <c r="F375">
        <v>628126.4542015399</v>
      </c>
      <c r="G375">
        <v>2743714.286264547</v>
      </c>
    </row>
    <row r="376" spans="1:7">
      <c r="A376">
        <v>374</v>
      </c>
      <c r="B376">
        <v>10788033.39924931</v>
      </c>
      <c r="C376">
        <v>1691683.812127503</v>
      </c>
      <c r="D376">
        <v>2719288.388790836</v>
      </c>
      <c r="E376">
        <v>3004889.205601822</v>
      </c>
      <c r="F376">
        <v>628390.3520174843</v>
      </c>
      <c r="G376">
        <v>2743781.640711665</v>
      </c>
    </row>
    <row r="377" spans="1:7">
      <c r="A377">
        <v>375</v>
      </c>
      <c r="B377">
        <v>10788031.87828784</v>
      </c>
      <c r="C377">
        <v>1691980.724425291</v>
      </c>
      <c r="D377">
        <v>2719346.195612784</v>
      </c>
      <c r="E377">
        <v>3004890.239511153</v>
      </c>
      <c r="F377">
        <v>628095.4614919042</v>
      </c>
      <c r="G377">
        <v>2743719.257246704</v>
      </c>
    </row>
    <row r="378" spans="1:7">
      <c r="A378">
        <v>376</v>
      </c>
      <c r="B378">
        <v>10788032.29260818</v>
      </c>
      <c r="C378">
        <v>1692016.792208752</v>
      </c>
      <c r="D378">
        <v>2719329.805308688</v>
      </c>
      <c r="E378">
        <v>3004893.803887934</v>
      </c>
      <c r="F378">
        <v>628081.4280500902</v>
      </c>
      <c r="G378">
        <v>2743710.463152717</v>
      </c>
    </row>
    <row r="379" spans="1:7">
      <c r="A379">
        <v>377</v>
      </c>
      <c r="B379">
        <v>10788031.69106659</v>
      </c>
      <c r="C379">
        <v>1691619.800907511</v>
      </c>
      <c r="D379">
        <v>2719424.853895004</v>
      </c>
      <c r="E379">
        <v>3004867.388273893</v>
      </c>
      <c r="F379">
        <v>628316.2384279236</v>
      </c>
      <c r="G379">
        <v>2743803.409562263</v>
      </c>
    </row>
    <row r="380" spans="1:7">
      <c r="A380">
        <v>378</v>
      </c>
      <c r="B380">
        <v>10788031.53799093</v>
      </c>
      <c r="C380">
        <v>1691463.652966826</v>
      </c>
      <c r="D380">
        <v>2719472.109044627</v>
      </c>
      <c r="E380">
        <v>3004855.57548068</v>
      </c>
      <c r="F380">
        <v>628399.8919009771</v>
      </c>
      <c r="G380">
        <v>2743840.308597818</v>
      </c>
    </row>
    <row r="381" spans="1:7">
      <c r="A381">
        <v>379</v>
      </c>
      <c r="B381">
        <v>10788031.19994695</v>
      </c>
      <c r="C381">
        <v>1691426.882584542</v>
      </c>
      <c r="D381">
        <v>2719502.473591472</v>
      </c>
      <c r="E381">
        <v>3004849.988230563</v>
      </c>
      <c r="F381">
        <v>628401.7955679096</v>
      </c>
      <c r="G381">
        <v>2743850.059972468</v>
      </c>
    </row>
    <row r="382" spans="1:7">
      <c r="A382">
        <v>380</v>
      </c>
      <c r="B382">
        <v>10788031.69346897</v>
      </c>
      <c r="C382">
        <v>1691359.02914211</v>
      </c>
      <c r="D382">
        <v>2719517.037920963</v>
      </c>
      <c r="E382">
        <v>3004845.798962677</v>
      </c>
      <c r="F382">
        <v>628443.4228569602</v>
      </c>
      <c r="G382">
        <v>2743866.404586256</v>
      </c>
    </row>
    <row r="383" spans="1:7">
      <c r="A383">
        <v>381</v>
      </c>
      <c r="B383">
        <v>10788031.17614184</v>
      </c>
      <c r="C383">
        <v>1691625.03198394</v>
      </c>
      <c r="D383">
        <v>2719430.849657961</v>
      </c>
      <c r="E383">
        <v>3004866.631731116</v>
      </c>
      <c r="F383">
        <v>628305.7877036628</v>
      </c>
      <c r="G383">
        <v>2743802.87506516</v>
      </c>
    </row>
    <row r="384" spans="1:7">
      <c r="A384">
        <v>382</v>
      </c>
      <c r="B384">
        <v>10788031.45298814</v>
      </c>
      <c r="C384">
        <v>1691545.229029877</v>
      </c>
      <c r="D384">
        <v>2719437.666482072</v>
      </c>
      <c r="E384">
        <v>3004863.15042149</v>
      </c>
      <c r="F384">
        <v>628363.6647183993</v>
      </c>
      <c r="G384">
        <v>2743821.742336303</v>
      </c>
    </row>
    <row r="385" spans="1:7">
      <c r="A385">
        <v>383</v>
      </c>
      <c r="B385">
        <v>10788030.81536838</v>
      </c>
      <c r="C385">
        <v>1691610.727682948</v>
      </c>
      <c r="D385">
        <v>2719415.668139815</v>
      </c>
      <c r="E385">
        <v>3004868.272653946</v>
      </c>
      <c r="F385">
        <v>628332.0423983923</v>
      </c>
      <c r="G385">
        <v>2743804.104493275</v>
      </c>
    </row>
    <row r="386" spans="1:7">
      <c r="A386">
        <v>384</v>
      </c>
      <c r="B386">
        <v>10788030.58036439</v>
      </c>
      <c r="C386">
        <v>1691629.113719905</v>
      </c>
      <c r="D386">
        <v>2719400.635712597</v>
      </c>
      <c r="E386">
        <v>3004870.975100593</v>
      </c>
      <c r="F386">
        <v>628331.1853252909</v>
      </c>
      <c r="G386">
        <v>2743798.670506002</v>
      </c>
    </row>
    <row r="387" spans="1:7">
      <c r="A387">
        <v>385</v>
      </c>
      <c r="B387">
        <v>10788030.64227008</v>
      </c>
      <c r="C387">
        <v>1691402.093520208</v>
      </c>
      <c r="D387">
        <v>2719501.215285223</v>
      </c>
      <c r="E387">
        <v>3004849.258425687</v>
      </c>
      <c r="F387">
        <v>628424.4762719462</v>
      </c>
      <c r="G387">
        <v>2743853.59876702</v>
      </c>
    </row>
    <row r="388" spans="1:7">
      <c r="A388">
        <v>386</v>
      </c>
      <c r="B388">
        <v>10788030.60704038</v>
      </c>
      <c r="C388">
        <v>1691500.553495592</v>
      </c>
      <c r="D388">
        <v>2719435.54623003</v>
      </c>
      <c r="E388">
        <v>3004861.845518308</v>
      </c>
      <c r="F388">
        <v>628403.5522950296</v>
      </c>
      <c r="G388">
        <v>2743829.109501416</v>
      </c>
    </row>
    <row r="389" spans="1:7">
      <c r="A389">
        <v>387</v>
      </c>
      <c r="B389">
        <v>10788030.90440722</v>
      </c>
      <c r="C389">
        <v>1691775.030170547</v>
      </c>
      <c r="D389">
        <v>2719376.770923473</v>
      </c>
      <c r="E389">
        <v>3004879.106374597</v>
      </c>
      <c r="F389">
        <v>628235.5129349815</v>
      </c>
      <c r="G389">
        <v>2743764.484003623</v>
      </c>
    </row>
    <row r="390" spans="1:7">
      <c r="A390">
        <v>388</v>
      </c>
      <c r="B390">
        <v>10788030.77879348</v>
      </c>
      <c r="C390">
        <v>1691750.829056005</v>
      </c>
      <c r="D390">
        <v>2719343.48647179</v>
      </c>
      <c r="E390">
        <v>3004883.111669526</v>
      </c>
      <c r="F390">
        <v>628284.3856494491</v>
      </c>
      <c r="G390">
        <v>2743768.965946711</v>
      </c>
    </row>
    <row r="391" spans="1:7">
      <c r="A391">
        <v>389</v>
      </c>
      <c r="B391">
        <v>10788030.46732706</v>
      </c>
      <c r="C391">
        <v>1691595.189408698</v>
      </c>
      <c r="D391">
        <v>2719452.554082189</v>
      </c>
      <c r="E391">
        <v>3004862.386355043</v>
      </c>
      <c r="F391">
        <v>628312.9318839825</v>
      </c>
      <c r="G391">
        <v>2743807.405597153</v>
      </c>
    </row>
    <row r="392" spans="1:7">
      <c r="A392">
        <v>390</v>
      </c>
      <c r="B392">
        <v>10788030.51771715</v>
      </c>
      <c r="C392">
        <v>1691596.550190571</v>
      </c>
      <c r="D392">
        <v>2719450.021969484</v>
      </c>
      <c r="E392">
        <v>3004862.814148686</v>
      </c>
      <c r="F392">
        <v>628313.5135660017</v>
      </c>
      <c r="G392">
        <v>2743807.617842408</v>
      </c>
    </row>
    <row r="393" spans="1:7">
      <c r="A393">
        <v>391</v>
      </c>
      <c r="B393">
        <v>10788030.45252873</v>
      </c>
      <c r="C393">
        <v>1691482.801076118</v>
      </c>
      <c r="D393">
        <v>2719432.388204673</v>
      </c>
      <c r="E393">
        <v>3004861.65134878</v>
      </c>
      <c r="F393">
        <v>628423.0032723595</v>
      </c>
      <c r="G393">
        <v>2743830.6086268</v>
      </c>
    </row>
    <row r="394" spans="1:7">
      <c r="A394">
        <v>392</v>
      </c>
      <c r="B394">
        <v>10788030.73792653</v>
      </c>
      <c r="C394">
        <v>1691311.269385926</v>
      </c>
      <c r="D394">
        <v>2719467.887267953</v>
      </c>
      <c r="E394">
        <v>3004851.093332161</v>
      </c>
      <c r="F394">
        <v>628529.9017580892</v>
      </c>
      <c r="G394">
        <v>2743870.5861824</v>
      </c>
    </row>
    <row r="395" spans="1:7">
      <c r="A395">
        <v>393</v>
      </c>
      <c r="B395">
        <v>10788030.74321465</v>
      </c>
      <c r="C395">
        <v>1691673.890177945</v>
      </c>
      <c r="D395">
        <v>2719386.077283966</v>
      </c>
      <c r="E395">
        <v>3004874.438860079</v>
      </c>
      <c r="F395">
        <v>628311.5308081539</v>
      </c>
      <c r="G395">
        <v>2743784.806084504</v>
      </c>
    </row>
    <row r="396" spans="1:7">
      <c r="A396">
        <v>394</v>
      </c>
      <c r="B396">
        <v>10788030.61391203</v>
      </c>
      <c r="C396">
        <v>1691587.682137608</v>
      </c>
      <c r="D396">
        <v>2719407.180425122</v>
      </c>
      <c r="E396">
        <v>3004868.657680708</v>
      </c>
      <c r="F396">
        <v>628360.8650664898</v>
      </c>
      <c r="G396">
        <v>2743806.228602102</v>
      </c>
    </row>
    <row r="397" spans="1:7">
      <c r="A397">
        <v>395</v>
      </c>
      <c r="B397">
        <v>10788030.48218523</v>
      </c>
      <c r="C397">
        <v>1691752.287414409</v>
      </c>
      <c r="D397">
        <v>2719344.990247764</v>
      </c>
      <c r="E397">
        <v>3004882.829373108</v>
      </c>
      <c r="F397">
        <v>628284.535291295</v>
      </c>
      <c r="G397">
        <v>2743765.839858657</v>
      </c>
    </row>
    <row r="398" spans="1:7">
      <c r="A398">
        <v>396</v>
      </c>
      <c r="B398">
        <v>10788030.73261632</v>
      </c>
      <c r="C398">
        <v>1691580.867525245</v>
      </c>
      <c r="D398">
        <v>2719396.68647873</v>
      </c>
      <c r="E398">
        <v>3004869.967490943</v>
      </c>
      <c r="F398">
        <v>628375.8769386896</v>
      </c>
      <c r="G398">
        <v>2743807.334182713</v>
      </c>
    </row>
    <row r="399" spans="1:7">
      <c r="A399">
        <v>397</v>
      </c>
      <c r="B399">
        <v>10788030.7869404</v>
      </c>
      <c r="C399">
        <v>1691372.07166</v>
      </c>
      <c r="D399">
        <v>2719476.537689148</v>
      </c>
      <c r="E399">
        <v>3004851.787273758</v>
      </c>
      <c r="F399">
        <v>628473.5864493161</v>
      </c>
      <c r="G399">
        <v>2743856.803868181</v>
      </c>
    </row>
    <row r="400" spans="1:7">
      <c r="A400">
        <v>398</v>
      </c>
      <c r="B400">
        <v>10788030.56401766</v>
      </c>
      <c r="C400">
        <v>1691438.957894946</v>
      </c>
      <c r="D400">
        <v>2719429.69747121</v>
      </c>
      <c r="E400">
        <v>3004860.651795828</v>
      </c>
      <c r="F400">
        <v>628460.6728702622</v>
      </c>
      <c r="G400">
        <v>2743840.583985412</v>
      </c>
    </row>
    <row r="401" spans="1:7">
      <c r="A401">
        <v>399</v>
      </c>
      <c r="B401">
        <v>10788030.71314258</v>
      </c>
      <c r="C401">
        <v>1691304.171387389</v>
      </c>
      <c r="D401">
        <v>2719495.955363684</v>
      </c>
      <c r="E401">
        <v>3004846.824306001</v>
      </c>
      <c r="F401">
        <v>628510.254373164</v>
      </c>
      <c r="G401">
        <v>2743873.507712339</v>
      </c>
    </row>
    <row r="402" spans="1:7">
      <c r="A402">
        <v>400</v>
      </c>
      <c r="B402">
        <v>10788030.42182311</v>
      </c>
      <c r="C402">
        <v>1691481.962399916</v>
      </c>
      <c r="D402">
        <v>2719449.839341485</v>
      </c>
      <c r="E402">
        <v>3004859.12415831</v>
      </c>
      <c r="F402">
        <v>628407.5557287788</v>
      </c>
      <c r="G402">
        <v>2743831.940194623</v>
      </c>
    </row>
    <row r="403" spans="1:7">
      <c r="A403">
        <v>401</v>
      </c>
      <c r="B403">
        <v>10788030.34638602</v>
      </c>
      <c r="C403">
        <v>1691436.909258255</v>
      </c>
      <c r="D403">
        <v>2719473.008402578</v>
      </c>
      <c r="E403">
        <v>3004854.340382233</v>
      </c>
      <c r="F403">
        <v>628423.1582254933</v>
      </c>
      <c r="G403">
        <v>2743842.930117455</v>
      </c>
    </row>
    <row r="404" spans="1:7">
      <c r="A404">
        <v>402</v>
      </c>
      <c r="B404">
        <v>10788030.35919477</v>
      </c>
      <c r="C404">
        <v>1691524.762174228</v>
      </c>
      <c r="D404">
        <v>2719458.145825195</v>
      </c>
      <c r="E404">
        <v>3004859.285059019</v>
      </c>
      <c r="F404">
        <v>628365.8488100697</v>
      </c>
      <c r="G404">
        <v>2743822.31732626</v>
      </c>
    </row>
    <row r="405" spans="1:7">
      <c r="A405">
        <v>403</v>
      </c>
      <c r="B405">
        <v>10788030.35517041</v>
      </c>
      <c r="C405">
        <v>1691378.359709946</v>
      </c>
      <c r="D405">
        <v>2719501.799403059</v>
      </c>
      <c r="E405">
        <v>3004848.33198448</v>
      </c>
      <c r="F405">
        <v>628444.3776989024</v>
      </c>
      <c r="G405">
        <v>2743857.486374023</v>
      </c>
    </row>
    <row r="406" spans="1:7">
      <c r="A406">
        <v>404</v>
      </c>
      <c r="B406">
        <v>10788030.46025198</v>
      </c>
      <c r="C406">
        <v>1691564.289112654</v>
      </c>
      <c r="D406">
        <v>2719435.055011813</v>
      </c>
      <c r="E406">
        <v>3004863.897304332</v>
      </c>
      <c r="F406">
        <v>628354.1839185018</v>
      </c>
      <c r="G406">
        <v>2743813.034904683</v>
      </c>
    </row>
    <row r="407" spans="1:7">
      <c r="A407">
        <v>405</v>
      </c>
      <c r="B407">
        <v>10788030.34069086</v>
      </c>
      <c r="C407">
        <v>1691423.111074222</v>
      </c>
      <c r="D407">
        <v>2719471.609010103</v>
      </c>
      <c r="E407">
        <v>3004854.096684782</v>
      </c>
      <c r="F407">
        <v>628435.6343771369</v>
      </c>
      <c r="G407">
        <v>2743845.889544618</v>
      </c>
    </row>
    <row r="408" spans="1:7">
      <c r="A408">
        <v>406</v>
      </c>
      <c r="B408">
        <v>10788030.23367481</v>
      </c>
      <c r="C408">
        <v>1691391.029018363</v>
      </c>
      <c r="D408">
        <v>2719466.521314524</v>
      </c>
      <c r="E408">
        <v>3004853.798758555</v>
      </c>
      <c r="F408">
        <v>628465.3039218015</v>
      </c>
      <c r="G408">
        <v>2743853.580661563</v>
      </c>
    </row>
    <row r="409" spans="1:7">
      <c r="A409">
        <v>407</v>
      </c>
      <c r="B409">
        <v>10788030.29329417</v>
      </c>
      <c r="C409">
        <v>1691349.351184989</v>
      </c>
      <c r="D409">
        <v>2719478.1278509</v>
      </c>
      <c r="E409">
        <v>3004850.807014706</v>
      </c>
      <c r="F409">
        <v>628488.3973634694</v>
      </c>
      <c r="G409">
        <v>2743863.60988011</v>
      </c>
    </row>
    <row r="410" spans="1:7">
      <c r="A410">
        <v>408</v>
      </c>
      <c r="B410">
        <v>10788030.19150087</v>
      </c>
      <c r="C410">
        <v>1691371.243164642</v>
      </c>
      <c r="D410">
        <v>2719485.378405585</v>
      </c>
      <c r="E410">
        <v>3004850.434994625</v>
      </c>
      <c r="F410">
        <v>628464.8552806961</v>
      </c>
      <c r="G410">
        <v>2743858.27965532</v>
      </c>
    </row>
    <row r="411" spans="1:7">
      <c r="A411">
        <v>409</v>
      </c>
      <c r="B411">
        <v>10788030.29695559</v>
      </c>
      <c r="C411">
        <v>1691302.617052251</v>
      </c>
      <c r="D411">
        <v>2719508.079016867</v>
      </c>
      <c r="E411">
        <v>3004844.9907862</v>
      </c>
      <c r="F411">
        <v>628499.7852321321</v>
      </c>
      <c r="G411">
        <v>2743874.824868142</v>
      </c>
    </row>
    <row r="412" spans="1:7">
      <c r="A412">
        <v>410</v>
      </c>
      <c r="B412">
        <v>10788030.09398097</v>
      </c>
      <c r="C412">
        <v>1691332.172226058</v>
      </c>
      <c r="D412">
        <v>2719504.246774077</v>
      </c>
      <c r="E412">
        <v>3004846.452329849</v>
      </c>
      <c r="F412">
        <v>628479.5450525902</v>
      </c>
      <c r="G412">
        <v>2743867.677598398</v>
      </c>
    </row>
    <row r="413" spans="1:7">
      <c r="A413">
        <v>411</v>
      </c>
      <c r="B413">
        <v>10788030.21199092</v>
      </c>
      <c r="C413">
        <v>1691160.048921449</v>
      </c>
      <c r="D413">
        <v>2719548.741228311</v>
      </c>
      <c r="E413">
        <v>3004834.551205777</v>
      </c>
      <c r="F413">
        <v>628578.9711643007</v>
      </c>
      <c r="G413">
        <v>2743907.899471086</v>
      </c>
    </row>
    <row r="414" spans="1:7">
      <c r="A414">
        <v>412</v>
      </c>
      <c r="B414">
        <v>10788030.22911277</v>
      </c>
      <c r="C414">
        <v>1691305.371978833</v>
      </c>
      <c r="D414">
        <v>2719498.731610605</v>
      </c>
      <c r="E414">
        <v>3004846.395530114</v>
      </c>
      <c r="F414">
        <v>628506.5245139931</v>
      </c>
      <c r="G414">
        <v>2743873.205479226</v>
      </c>
    </row>
    <row r="415" spans="1:7">
      <c r="A415">
        <v>413</v>
      </c>
      <c r="B415">
        <v>10788030.12067688</v>
      </c>
      <c r="C415">
        <v>1691463.414920643</v>
      </c>
      <c r="D415">
        <v>2719479.105672802</v>
      </c>
      <c r="E415">
        <v>3004854.280922111</v>
      </c>
      <c r="F415">
        <v>628395.9543003814</v>
      </c>
      <c r="G415">
        <v>2743837.364860945</v>
      </c>
    </row>
    <row r="416" spans="1:7">
      <c r="A416">
        <v>414</v>
      </c>
      <c r="B416">
        <v>10788030.12267649</v>
      </c>
      <c r="C416">
        <v>1691380.013290271</v>
      </c>
      <c r="D416">
        <v>2719498.190338224</v>
      </c>
      <c r="E416">
        <v>3004848.859128116</v>
      </c>
      <c r="F416">
        <v>628446.4063325934</v>
      </c>
      <c r="G416">
        <v>2743856.653587285</v>
      </c>
    </row>
    <row r="417" spans="1:7">
      <c r="A417">
        <v>415</v>
      </c>
      <c r="B417">
        <v>10788030.06449255</v>
      </c>
      <c r="C417">
        <v>1691416.676912535</v>
      </c>
      <c r="D417">
        <v>2719488.643276709</v>
      </c>
      <c r="E417">
        <v>3004851.403736424</v>
      </c>
      <c r="F417">
        <v>628424.9914668128</v>
      </c>
      <c r="G417">
        <v>2743848.349100065</v>
      </c>
    </row>
    <row r="418" spans="1:7">
      <c r="A418">
        <v>416</v>
      </c>
      <c r="B418">
        <v>10788030.11500569</v>
      </c>
      <c r="C418">
        <v>1691431.691944056</v>
      </c>
      <c r="D418">
        <v>2719492.291919786</v>
      </c>
      <c r="E418">
        <v>3004851.373715114</v>
      </c>
      <c r="F418">
        <v>628409.3764702149</v>
      </c>
      <c r="G418">
        <v>2743845.380956521</v>
      </c>
    </row>
    <row r="419" spans="1:7">
      <c r="A419">
        <v>417</v>
      </c>
      <c r="B419">
        <v>10788030.0578541</v>
      </c>
      <c r="C419">
        <v>1691554.857361259</v>
      </c>
      <c r="D419">
        <v>2719448.326666452</v>
      </c>
      <c r="E419">
        <v>3004861.625062556</v>
      </c>
      <c r="F419">
        <v>628349.4806696419</v>
      </c>
      <c r="G419">
        <v>2743815.768094189</v>
      </c>
    </row>
    <row r="420" spans="1:7">
      <c r="A420">
        <v>418</v>
      </c>
      <c r="B420">
        <v>10788030.13295293</v>
      </c>
      <c r="C420">
        <v>1691515.050347615</v>
      </c>
      <c r="D420">
        <v>2719453.745846306</v>
      </c>
      <c r="E420">
        <v>3004859.586012238</v>
      </c>
      <c r="F420">
        <v>628376.6585464069</v>
      </c>
      <c r="G420">
        <v>2743825.092200366</v>
      </c>
    </row>
    <row r="421" spans="1:7">
      <c r="A421">
        <v>419</v>
      </c>
      <c r="B421">
        <v>10788030.10562473</v>
      </c>
      <c r="C421">
        <v>1691679.557081905</v>
      </c>
      <c r="D421">
        <v>2719402.299910961</v>
      </c>
      <c r="E421">
        <v>3004872.235243949</v>
      </c>
      <c r="F421">
        <v>628290.114659275</v>
      </c>
      <c r="G421">
        <v>2743785.89872864</v>
      </c>
    </row>
    <row r="422" spans="1:7">
      <c r="A422">
        <v>420</v>
      </c>
      <c r="B422">
        <v>10788030.10423443</v>
      </c>
      <c r="C422">
        <v>1691606.177125992</v>
      </c>
      <c r="D422">
        <v>2719422.049290155</v>
      </c>
      <c r="E422">
        <v>3004867.045620071</v>
      </c>
      <c r="F422">
        <v>628331.9573345088</v>
      </c>
      <c r="G422">
        <v>2743802.874863699</v>
      </c>
    </row>
    <row r="423" spans="1:7">
      <c r="A423">
        <v>421</v>
      </c>
      <c r="B423">
        <v>10788030.13699382</v>
      </c>
      <c r="C423">
        <v>1691500.793301807</v>
      </c>
      <c r="D423">
        <v>2719474.042966117</v>
      </c>
      <c r="E423">
        <v>3004856.202938202</v>
      </c>
      <c r="F423">
        <v>628370.3666639489</v>
      </c>
      <c r="G423">
        <v>2743828.731123745</v>
      </c>
    </row>
    <row r="424" spans="1:7">
      <c r="A424">
        <v>422</v>
      </c>
      <c r="B424">
        <v>10788030.05587026</v>
      </c>
      <c r="C424">
        <v>1691597.407348818</v>
      </c>
      <c r="D424">
        <v>2719443.057844925</v>
      </c>
      <c r="E424">
        <v>3004863.73622501</v>
      </c>
      <c r="F424">
        <v>628320.1934462099</v>
      </c>
      <c r="G424">
        <v>2743805.661005303</v>
      </c>
    </row>
    <row r="425" spans="1:7">
      <c r="A425">
        <v>423</v>
      </c>
      <c r="B425">
        <v>10788030.02101809</v>
      </c>
      <c r="C425">
        <v>1691577.246821051</v>
      </c>
      <c r="D425">
        <v>2719471.494767598</v>
      </c>
      <c r="E425">
        <v>3004858.994365793</v>
      </c>
      <c r="F425">
        <v>628311.0744337144</v>
      </c>
      <c r="G425">
        <v>2743811.210629938</v>
      </c>
    </row>
    <row r="426" spans="1:7">
      <c r="A426">
        <v>424</v>
      </c>
      <c r="B426">
        <v>10788030.01510748</v>
      </c>
      <c r="C426">
        <v>1691600.404015822</v>
      </c>
      <c r="D426">
        <v>2719457.793907502</v>
      </c>
      <c r="E426">
        <v>3004861.710749098</v>
      </c>
      <c r="F426">
        <v>628304.4453836125</v>
      </c>
      <c r="G426">
        <v>2743805.661051448</v>
      </c>
    </row>
    <row r="427" spans="1:7">
      <c r="A427">
        <v>425</v>
      </c>
      <c r="B427">
        <v>10788030.04153439</v>
      </c>
      <c r="C427">
        <v>1691492.18694679</v>
      </c>
      <c r="D427">
        <v>2719508.180397808</v>
      </c>
      <c r="E427">
        <v>3004851.020549373</v>
      </c>
      <c r="F427">
        <v>628346.0346483366</v>
      </c>
      <c r="G427">
        <v>2743832.618992082</v>
      </c>
    </row>
    <row r="428" spans="1:7">
      <c r="A428">
        <v>426</v>
      </c>
      <c r="B428">
        <v>10788030.03885188</v>
      </c>
      <c r="C428">
        <v>1691534.815374645</v>
      </c>
      <c r="D428">
        <v>2719477.911267722</v>
      </c>
      <c r="E428">
        <v>3004856.721690211</v>
      </c>
      <c r="F428">
        <v>628339.4986223294</v>
      </c>
      <c r="G428">
        <v>2743821.091896968</v>
      </c>
    </row>
    <row r="429" spans="1:7">
      <c r="A429">
        <v>427</v>
      </c>
      <c r="B429">
        <v>10788030.01153369</v>
      </c>
      <c r="C429">
        <v>1691544.992323025</v>
      </c>
      <c r="D429">
        <v>2719476.294305491</v>
      </c>
      <c r="E429">
        <v>3004857.285423788</v>
      </c>
      <c r="F429">
        <v>628332.5059233204</v>
      </c>
      <c r="G429">
        <v>2743818.933558069</v>
      </c>
    </row>
    <row r="430" spans="1:7">
      <c r="A430">
        <v>428</v>
      </c>
      <c r="B430">
        <v>10788030.08574611</v>
      </c>
      <c r="C430">
        <v>1691479.544435148</v>
      </c>
      <c r="D430">
        <v>2719487.812233513</v>
      </c>
      <c r="E430">
        <v>3004853.542398792</v>
      </c>
      <c r="F430">
        <v>628375.1797711961</v>
      </c>
      <c r="G430">
        <v>2743834.006907461</v>
      </c>
    </row>
    <row r="431" spans="1:7">
      <c r="A431">
        <v>429</v>
      </c>
      <c r="B431">
        <v>10788030.11584887</v>
      </c>
      <c r="C431">
        <v>1691658.880497284</v>
      </c>
      <c r="D431">
        <v>2719443.584129393</v>
      </c>
      <c r="E431">
        <v>3004865.639115599</v>
      </c>
      <c r="F431">
        <v>628270.1422416348</v>
      </c>
      <c r="G431">
        <v>2743791.869864961</v>
      </c>
    </row>
    <row r="432" spans="1:7">
      <c r="A432">
        <v>430</v>
      </c>
      <c r="B432">
        <v>10788030.06924045</v>
      </c>
      <c r="C432">
        <v>1691606.040526601</v>
      </c>
      <c r="D432">
        <v>2719466.331204965</v>
      </c>
      <c r="E432">
        <v>3004860.679349847</v>
      </c>
      <c r="F432">
        <v>628292.071976169</v>
      </c>
      <c r="G432">
        <v>2743804.946182865</v>
      </c>
    </row>
    <row r="433" spans="1:7">
      <c r="A433">
        <v>431</v>
      </c>
      <c r="B433">
        <v>10788030.03056663</v>
      </c>
      <c r="C433">
        <v>1691603.649052836</v>
      </c>
      <c r="D433">
        <v>2719472.560882368</v>
      </c>
      <c r="E433">
        <v>3004859.696891264</v>
      </c>
      <c r="F433">
        <v>628288.6688361227</v>
      </c>
      <c r="G433">
        <v>2743805.454904037</v>
      </c>
    </row>
    <row r="434" spans="1:7">
      <c r="A434">
        <v>432</v>
      </c>
      <c r="B434">
        <v>10788030.03084076</v>
      </c>
      <c r="C434">
        <v>1691554.850203723</v>
      </c>
      <c r="D434">
        <v>2719483.004971928</v>
      </c>
      <c r="E434">
        <v>3004856.646789006</v>
      </c>
      <c r="F434">
        <v>628318.1655215869</v>
      </c>
      <c r="G434">
        <v>2743817.363354515</v>
      </c>
    </row>
    <row r="435" spans="1:7">
      <c r="A435">
        <v>433</v>
      </c>
      <c r="B435">
        <v>10788030.07331961</v>
      </c>
      <c r="C435">
        <v>1691607.130754794</v>
      </c>
      <c r="D435">
        <v>2719467.731130569</v>
      </c>
      <c r="E435">
        <v>3004860.510073482</v>
      </c>
      <c r="F435">
        <v>628290.3027485041</v>
      </c>
      <c r="G435">
        <v>2743804.398612263</v>
      </c>
    </row>
    <row r="436" spans="1:7">
      <c r="A436">
        <v>434</v>
      </c>
      <c r="B436">
        <v>10788029.99746422</v>
      </c>
      <c r="C436">
        <v>1691511.350534657</v>
      </c>
      <c r="D436">
        <v>2719493.71560897</v>
      </c>
      <c r="E436">
        <v>3004853.700993583</v>
      </c>
      <c r="F436">
        <v>628344.0846965369</v>
      </c>
      <c r="G436">
        <v>2743827.145630474</v>
      </c>
    </row>
    <row r="437" spans="1:7">
      <c r="A437">
        <v>435</v>
      </c>
      <c r="B437">
        <v>10788029.97500575</v>
      </c>
      <c r="C437">
        <v>1691512.812589632</v>
      </c>
      <c r="D437">
        <v>2719492.257201479</v>
      </c>
      <c r="E437">
        <v>3004853.954845447</v>
      </c>
      <c r="F437">
        <v>628344.1397573631</v>
      </c>
      <c r="G437">
        <v>2743826.810611825</v>
      </c>
    </row>
    <row r="438" spans="1:7">
      <c r="A438">
        <v>436</v>
      </c>
      <c r="B438">
        <v>10788030.03380242</v>
      </c>
      <c r="C438">
        <v>1691603.121598296</v>
      </c>
      <c r="D438">
        <v>2719463.927983465</v>
      </c>
      <c r="E438">
        <v>3004860.92532685</v>
      </c>
      <c r="F438">
        <v>628296.637053222</v>
      </c>
      <c r="G438">
        <v>2743805.421840584</v>
      </c>
    </row>
    <row r="439" spans="1:7">
      <c r="A439">
        <v>437</v>
      </c>
      <c r="B439">
        <v>10788029.98032518</v>
      </c>
      <c r="C439">
        <v>1691488.399537091</v>
      </c>
      <c r="D439">
        <v>2719503.453781349</v>
      </c>
      <c r="E439">
        <v>3004851.566673808</v>
      </c>
      <c r="F439">
        <v>628353.6987433485</v>
      </c>
      <c r="G439">
        <v>2743832.861589581</v>
      </c>
    </row>
    <row r="440" spans="1:7">
      <c r="A440">
        <v>438</v>
      </c>
      <c r="B440">
        <v>10788029.98142162</v>
      </c>
      <c r="C440">
        <v>1691445.710092116</v>
      </c>
      <c r="D440">
        <v>2719504.355498056</v>
      </c>
      <c r="E440">
        <v>3004850.076838463</v>
      </c>
      <c r="F440">
        <v>628387.1468625506</v>
      </c>
      <c r="G440">
        <v>2743842.692130434</v>
      </c>
    </row>
    <row r="441" spans="1:7">
      <c r="A441">
        <v>439</v>
      </c>
      <c r="B441">
        <v>10788029.9870315</v>
      </c>
      <c r="C441">
        <v>1691536.916568595</v>
      </c>
      <c r="D441">
        <v>2719478.192087493</v>
      </c>
      <c r="E441">
        <v>3004856.748102486</v>
      </c>
      <c r="F441">
        <v>628337.3975528914</v>
      </c>
      <c r="G441">
        <v>2743820.73272003</v>
      </c>
    </row>
    <row r="442" spans="1:7">
      <c r="A442">
        <v>440</v>
      </c>
      <c r="B442">
        <v>10788029.94017907</v>
      </c>
      <c r="C442">
        <v>1691480.907133666</v>
      </c>
      <c r="D442">
        <v>2719499.041197815</v>
      </c>
      <c r="E442">
        <v>3004851.959108856</v>
      </c>
      <c r="F442">
        <v>628363.551264972</v>
      </c>
      <c r="G442">
        <v>2743834.481473764</v>
      </c>
    </row>
    <row r="443" spans="1:7">
      <c r="A443">
        <v>441</v>
      </c>
      <c r="B443">
        <v>10788029.95678493</v>
      </c>
      <c r="C443">
        <v>1691484.220166923</v>
      </c>
      <c r="D443">
        <v>2719494.822557876</v>
      </c>
      <c r="E443">
        <v>3004852.676920144</v>
      </c>
      <c r="F443">
        <v>628364.5801293957</v>
      </c>
      <c r="G443">
        <v>2743833.657010587</v>
      </c>
    </row>
    <row r="444" spans="1:7">
      <c r="A444">
        <v>442</v>
      </c>
      <c r="B444">
        <v>10788029.93912099</v>
      </c>
      <c r="C444">
        <v>1691402.103367078</v>
      </c>
      <c r="D444">
        <v>2719525.450695446</v>
      </c>
      <c r="E444">
        <v>3004845.636262594</v>
      </c>
      <c r="F444">
        <v>628403.6605823271</v>
      </c>
      <c r="G444">
        <v>2743853.088213549</v>
      </c>
    </row>
    <row r="445" spans="1:7">
      <c r="A445">
        <v>443</v>
      </c>
      <c r="B445">
        <v>10788029.95177964</v>
      </c>
      <c r="C445">
        <v>1691402.209028256</v>
      </c>
      <c r="D445">
        <v>2719522.738287698</v>
      </c>
      <c r="E445">
        <v>3004846.030400542</v>
      </c>
      <c r="F445">
        <v>628406.0268180395</v>
      </c>
      <c r="G445">
        <v>2743852.947245109</v>
      </c>
    </row>
    <row r="446" spans="1:7">
      <c r="A446">
        <v>444</v>
      </c>
      <c r="B446">
        <v>10788029.91565119</v>
      </c>
      <c r="C446">
        <v>1691398.484636904</v>
      </c>
      <c r="D446">
        <v>2719531.71373047</v>
      </c>
      <c r="E446">
        <v>3004844.613824983</v>
      </c>
      <c r="F446">
        <v>628401.0862068537</v>
      </c>
      <c r="G446">
        <v>2743854.017251984</v>
      </c>
    </row>
    <row r="447" spans="1:7">
      <c r="A447">
        <v>445</v>
      </c>
      <c r="B447">
        <v>10788029.95367574</v>
      </c>
      <c r="C447">
        <v>1691288.369762222</v>
      </c>
      <c r="D447">
        <v>2719558.592163249</v>
      </c>
      <c r="E447">
        <v>3004837.224491152</v>
      </c>
      <c r="F447">
        <v>628466.0447765554</v>
      </c>
      <c r="G447">
        <v>2743879.72248256</v>
      </c>
    </row>
    <row r="448" spans="1:7">
      <c r="A448">
        <v>446</v>
      </c>
      <c r="B448">
        <v>10788029.94696246</v>
      </c>
      <c r="C448">
        <v>1691389.067538283</v>
      </c>
      <c r="D448">
        <v>2719531.83228156</v>
      </c>
      <c r="E448">
        <v>3004844.300613213</v>
      </c>
      <c r="F448">
        <v>628408.5536792473</v>
      </c>
      <c r="G448">
        <v>2743856.192850152</v>
      </c>
    </row>
    <row r="449" spans="1:7">
      <c r="A449">
        <v>447</v>
      </c>
      <c r="B449">
        <v>10788029.90725336</v>
      </c>
      <c r="C449">
        <v>1691439.411990407</v>
      </c>
      <c r="D449">
        <v>2719532.976532404</v>
      </c>
      <c r="E449">
        <v>3004845.741203818</v>
      </c>
      <c r="F449">
        <v>628366.8326312329</v>
      </c>
      <c r="G449">
        <v>2743844.944895497</v>
      </c>
    </row>
    <row r="450" spans="1:7">
      <c r="A450">
        <v>448</v>
      </c>
      <c r="B450">
        <v>10788029.93681028</v>
      </c>
      <c r="C450">
        <v>1691426.070508554</v>
      </c>
      <c r="D450">
        <v>2719537.890798592</v>
      </c>
      <c r="E450">
        <v>3004844.614092503</v>
      </c>
      <c r="F450">
        <v>628373.1769334476</v>
      </c>
      <c r="G450">
        <v>2743848.184477187</v>
      </c>
    </row>
    <row r="451" spans="1:7">
      <c r="A451">
        <v>449</v>
      </c>
      <c r="B451">
        <v>10788029.88755952</v>
      </c>
      <c r="C451">
        <v>1691447.64523769</v>
      </c>
      <c r="D451">
        <v>2719541.640840103</v>
      </c>
      <c r="E451">
        <v>3004844.763087017</v>
      </c>
      <c r="F451">
        <v>628352.0457478148</v>
      </c>
      <c r="G451">
        <v>2743843.792646895</v>
      </c>
    </row>
    <row r="452" spans="1:7">
      <c r="A452">
        <v>450</v>
      </c>
      <c r="B452">
        <v>10788029.89765527</v>
      </c>
      <c r="C452">
        <v>1691441.415637325</v>
      </c>
      <c r="D452">
        <v>2719546.942607787</v>
      </c>
      <c r="E452">
        <v>3004843.802142238</v>
      </c>
      <c r="F452">
        <v>628352.3480495644</v>
      </c>
      <c r="G452">
        <v>2743845.389218359</v>
      </c>
    </row>
    <row r="453" spans="1:7">
      <c r="A453">
        <v>451</v>
      </c>
      <c r="B453">
        <v>10788029.88593222</v>
      </c>
      <c r="C453">
        <v>1691531.911802255</v>
      </c>
      <c r="D453">
        <v>2719518.617705354</v>
      </c>
      <c r="E453">
        <v>3004850.768381835</v>
      </c>
      <c r="F453">
        <v>628304.6051985053</v>
      </c>
      <c r="G453">
        <v>2743823.98284427</v>
      </c>
    </row>
    <row r="454" spans="1:7">
      <c r="A454">
        <v>452</v>
      </c>
      <c r="B454">
        <v>10788029.90274129</v>
      </c>
      <c r="C454">
        <v>1691565.013499623</v>
      </c>
      <c r="D454">
        <v>2719512.60450844</v>
      </c>
      <c r="E454">
        <v>3004852.689349619</v>
      </c>
      <c r="F454">
        <v>628283.4531445068</v>
      </c>
      <c r="G454">
        <v>2743816.142239101</v>
      </c>
    </row>
    <row r="455" spans="1:7">
      <c r="A455">
        <v>453</v>
      </c>
      <c r="B455">
        <v>10788029.88374867</v>
      </c>
      <c r="C455">
        <v>1691502.963543525</v>
      </c>
      <c r="D455">
        <v>2719530.817640165</v>
      </c>
      <c r="E455">
        <v>3004848.088648818</v>
      </c>
      <c r="F455">
        <v>628317.0412511023</v>
      </c>
      <c r="G455">
        <v>2743830.972665061</v>
      </c>
    </row>
    <row r="456" spans="1:7">
      <c r="A456">
        <v>454</v>
      </c>
      <c r="B456">
        <v>10788029.90504568</v>
      </c>
      <c r="C456">
        <v>1691535.038983568</v>
      </c>
      <c r="D456">
        <v>2719514.883405628</v>
      </c>
      <c r="E456">
        <v>3004851.406363448</v>
      </c>
      <c r="F456">
        <v>628305.5900832032</v>
      </c>
      <c r="G456">
        <v>2743822.98620983</v>
      </c>
    </row>
    <row r="457" spans="1:7">
      <c r="A457">
        <v>455</v>
      </c>
      <c r="B457">
        <v>10788029.9042455</v>
      </c>
      <c r="C457">
        <v>1691516.504710974</v>
      </c>
      <c r="D457">
        <v>2719520.871564674</v>
      </c>
      <c r="E457">
        <v>3004849.953634996</v>
      </c>
      <c r="F457">
        <v>628315.0868930896</v>
      </c>
      <c r="G457">
        <v>2743827.487441763</v>
      </c>
    </row>
    <row r="458" spans="1:7">
      <c r="A458">
        <v>456</v>
      </c>
      <c r="B458">
        <v>10788029.88131403</v>
      </c>
      <c r="C458">
        <v>1691511.575830473</v>
      </c>
      <c r="D458">
        <v>2719531.532378509</v>
      </c>
      <c r="E458">
        <v>3004848.256662949</v>
      </c>
      <c r="F458">
        <v>628309.5951049055</v>
      </c>
      <c r="G458">
        <v>2743828.921337196</v>
      </c>
    </row>
    <row r="459" spans="1:7">
      <c r="A459">
        <v>457</v>
      </c>
      <c r="B459">
        <v>10788029.87533223</v>
      </c>
      <c r="C459">
        <v>1691519.694727006</v>
      </c>
      <c r="D459">
        <v>2719534.235076559</v>
      </c>
      <c r="E459">
        <v>3004848.126626466</v>
      </c>
      <c r="F459">
        <v>628300.6084676471</v>
      </c>
      <c r="G459">
        <v>2743827.210434555</v>
      </c>
    </row>
    <row r="460" spans="1:7">
      <c r="A460">
        <v>458</v>
      </c>
      <c r="B460">
        <v>10788029.8872661</v>
      </c>
      <c r="C460">
        <v>1691480.330664885</v>
      </c>
      <c r="D460">
        <v>2719547.314682729</v>
      </c>
      <c r="E460">
        <v>3004844.98706386</v>
      </c>
      <c r="F460">
        <v>628320.7515018507</v>
      </c>
      <c r="G460">
        <v>2743836.503352772</v>
      </c>
    </row>
    <row r="461" spans="1:7">
      <c r="A461">
        <v>459</v>
      </c>
      <c r="B461">
        <v>10788029.89055419</v>
      </c>
      <c r="C461">
        <v>1691520.745622174</v>
      </c>
      <c r="D461">
        <v>2719532.233639339</v>
      </c>
      <c r="E461">
        <v>3004848.449036191</v>
      </c>
      <c r="F461">
        <v>628301.5323462193</v>
      </c>
      <c r="G461">
        <v>2743826.929910267</v>
      </c>
    </row>
    <row r="462" spans="1:7">
      <c r="A462">
        <v>460</v>
      </c>
      <c r="B462">
        <v>10788029.88118237</v>
      </c>
      <c r="C462">
        <v>1691490.958362943</v>
      </c>
      <c r="D462">
        <v>2719543.407202655</v>
      </c>
      <c r="E462">
        <v>3004845.887659175</v>
      </c>
      <c r="F462">
        <v>628315.6737531711</v>
      </c>
      <c r="G462">
        <v>2743833.954204431</v>
      </c>
    </row>
    <row r="463" spans="1:7">
      <c r="A463">
        <v>461</v>
      </c>
      <c r="B463">
        <v>10788029.86890345</v>
      </c>
      <c r="C463">
        <v>1691445.648473401</v>
      </c>
      <c r="D463">
        <v>2719554.662648223</v>
      </c>
      <c r="E463">
        <v>3004842.821962775</v>
      </c>
      <c r="F463">
        <v>628341.9390797031</v>
      </c>
      <c r="G463">
        <v>2743844.796739347</v>
      </c>
    </row>
    <row r="464" spans="1:7">
      <c r="A464">
        <v>462</v>
      </c>
      <c r="B464">
        <v>10788029.87411451</v>
      </c>
      <c r="C464">
        <v>1691453.057536681</v>
      </c>
      <c r="D464">
        <v>2719551.299357903</v>
      </c>
      <c r="E464">
        <v>3004843.542418237</v>
      </c>
      <c r="F464">
        <v>628338.9616099952</v>
      </c>
      <c r="G464">
        <v>2743843.013191689</v>
      </c>
    </row>
    <row r="465" spans="1:7">
      <c r="A465">
        <v>463</v>
      </c>
      <c r="B465">
        <v>10788029.89138073</v>
      </c>
      <c r="C465">
        <v>1691423.422993061</v>
      </c>
      <c r="D465">
        <v>2719570.772073971</v>
      </c>
      <c r="E465">
        <v>3004839.810125275</v>
      </c>
      <c r="F465">
        <v>628344.8946262967</v>
      </c>
      <c r="G465">
        <v>2743850.991562125</v>
      </c>
    </row>
    <row r="466" spans="1:7">
      <c r="A466">
        <v>464</v>
      </c>
      <c r="B466">
        <v>10788029.87807701</v>
      </c>
      <c r="C466">
        <v>1691462.263986995</v>
      </c>
      <c r="D466">
        <v>2719557.167280006</v>
      </c>
      <c r="E466">
        <v>3004842.993803512</v>
      </c>
      <c r="F466">
        <v>628326.2615393292</v>
      </c>
      <c r="G466">
        <v>2743841.191467168</v>
      </c>
    </row>
    <row r="467" spans="1:7">
      <c r="A467">
        <v>465</v>
      </c>
      <c r="B467">
        <v>10788029.88106366</v>
      </c>
      <c r="C467">
        <v>1691415.059597377</v>
      </c>
      <c r="D467">
        <v>2719566.650684118</v>
      </c>
      <c r="E467">
        <v>3004840.122473099</v>
      </c>
      <c r="F467">
        <v>628355.8455037401</v>
      </c>
      <c r="G467">
        <v>2743852.202805325</v>
      </c>
    </row>
    <row r="468" spans="1:7">
      <c r="A468">
        <v>466</v>
      </c>
      <c r="B468">
        <v>10788029.88811545</v>
      </c>
      <c r="C468">
        <v>1691487.698599356</v>
      </c>
      <c r="D468">
        <v>2719542.718503658</v>
      </c>
      <c r="E468">
        <v>3004845.88670369</v>
      </c>
      <c r="F468">
        <v>628318.7003574995</v>
      </c>
      <c r="G468">
        <v>2743834.88395125</v>
      </c>
    </row>
    <row r="469" spans="1:7">
      <c r="A469">
        <v>467</v>
      </c>
      <c r="B469">
        <v>10788029.8766529</v>
      </c>
      <c r="C469">
        <v>1691416.377034138</v>
      </c>
      <c r="D469">
        <v>2719553.062698379</v>
      </c>
      <c r="E469">
        <v>3004842.111967027</v>
      </c>
      <c r="F469">
        <v>628367.2798154054</v>
      </c>
      <c r="G469">
        <v>2743851.045137948</v>
      </c>
    </row>
    <row r="470" spans="1:7">
      <c r="A470">
        <v>468</v>
      </c>
      <c r="B470">
        <v>10788029.87121617</v>
      </c>
      <c r="C470">
        <v>1691443.17612655</v>
      </c>
      <c r="D470">
        <v>2719560.849533565</v>
      </c>
      <c r="E470">
        <v>3004841.853763164</v>
      </c>
      <c r="F470">
        <v>628338.3665939079</v>
      </c>
      <c r="G470">
        <v>2743845.625198989</v>
      </c>
    </row>
    <row r="471" spans="1:7">
      <c r="A471">
        <v>469</v>
      </c>
      <c r="B471">
        <v>10788029.89328737</v>
      </c>
      <c r="C471">
        <v>1691493.492611165</v>
      </c>
      <c r="D471">
        <v>2719542.324954583</v>
      </c>
      <c r="E471">
        <v>3004846.121078835</v>
      </c>
      <c r="F471">
        <v>628314.7538896732</v>
      </c>
      <c r="G471">
        <v>2743833.200753113</v>
      </c>
    </row>
    <row r="472" spans="1:7">
      <c r="A472">
        <v>470</v>
      </c>
      <c r="B472">
        <v>10788029.86838051</v>
      </c>
      <c r="C472">
        <v>1691436.764863309</v>
      </c>
      <c r="D472">
        <v>2719555.092036599</v>
      </c>
      <c r="E472">
        <v>3004842.477425461</v>
      </c>
      <c r="F472">
        <v>628348.6656640419</v>
      </c>
      <c r="G472">
        <v>2743846.868391096</v>
      </c>
    </row>
    <row r="473" spans="1:7">
      <c r="A473">
        <v>471</v>
      </c>
      <c r="B473">
        <v>10788029.87636191</v>
      </c>
      <c r="C473">
        <v>1691433.122073123</v>
      </c>
      <c r="D473">
        <v>2719557.326396537</v>
      </c>
      <c r="E473">
        <v>3004842.03998109</v>
      </c>
      <c r="F473">
        <v>628349.6435125895</v>
      </c>
      <c r="G473">
        <v>2743847.744398567</v>
      </c>
    </row>
    <row r="474" spans="1:7">
      <c r="A474">
        <v>472</v>
      </c>
      <c r="B474">
        <v>10788029.87563216</v>
      </c>
      <c r="C474">
        <v>1691437.240010815</v>
      </c>
      <c r="D474">
        <v>2719547.600067096</v>
      </c>
      <c r="E474">
        <v>3004843.574042753</v>
      </c>
      <c r="F474">
        <v>628354.9321758606</v>
      </c>
      <c r="G474">
        <v>2743846.529335638</v>
      </c>
    </row>
    <row r="475" spans="1:7">
      <c r="A475">
        <v>473</v>
      </c>
      <c r="B475">
        <v>10788029.87364897</v>
      </c>
      <c r="C475">
        <v>1691438.368495917</v>
      </c>
      <c r="D475">
        <v>2719555.683979613</v>
      </c>
      <c r="E475">
        <v>3004842.44423381</v>
      </c>
      <c r="F475">
        <v>628346.8402723847</v>
      </c>
      <c r="G475">
        <v>2743846.536667242</v>
      </c>
    </row>
    <row r="476" spans="1:7">
      <c r="A476">
        <v>474</v>
      </c>
      <c r="B476">
        <v>10788029.86122583</v>
      </c>
      <c r="C476">
        <v>1691425.181604731</v>
      </c>
      <c r="D476">
        <v>2719556.087692559</v>
      </c>
      <c r="E476">
        <v>3004841.963128855</v>
      </c>
      <c r="F476">
        <v>628357.0683709079</v>
      </c>
      <c r="G476">
        <v>2743849.560428781</v>
      </c>
    </row>
    <row r="477" spans="1:7">
      <c r="A477">
        <v>475</v>
      </c>
      <c r="B477">
        <v>10788029.86424064</v>
      </c>
      <c r="C477">
        <v>1691429.419347631</v>
      </c>
      <c r="D477">
        <v>2719554.848150715</v>
      </c>
      <c r="E477">
        <v>3004842.277899839</v>
      </c>
      <c r="F477">
        <v>628354.7400106504</v>
      </c>
      <c r="G477">
        <v>2743848.578831804</v>
      </c>
    </row>
    <row r="478" spans="1:7">
      <c r="A478">
        <v>476</v>
      </c>
      <c r="B478">
        <v>10788029.86423715</v>
      </c>
      <c r="C478">
        <v>1691358.14948759</v>
      </c>
      <c r="D478">
        <v>2719575.955538914</v>
      </c>
      <c r="E478">
        <v>3004836.960839128</v>
      </c>
      <c r="F478">
        <v>628393.4231132217</v>
      </c>
      <c r="G478">
        <v>2743865.375258295</v>
      </c>
    </row>
    <row r="479" spans="1:7">
      <c r="A479">
        <v>477</v>
      </c>
      <c r="B479">
        <v>10788029.86377854</v>
      </c>
      <c r="C479">
        <v>1691438.64991856</v>
      </c>
      <c r="D479">
        <v>2719550.781292273</v>
      </c>
      <c r="E479">
        <v>3004843.153826744</v>
      </c>
      <c r="F479">
        <v>628351.1073763215</v>
      </c>
      <c r="G479">
        <v>2743846.171364639</v>
      </c>
    </row>
    <row r="480" spans="1:7">
      <c r="A480">
        <v>478</v>
      </c>
      <c r="B480">
        <v>10788029.85774576</v>
      </c>
      <c r="C480">
        <v>1691430.260552339</v>
      </c>
      <c r="D480">
        <v>2719555.860210858</v>
      </c>
      <c r="E480">
        <v>3004842.158922098</v>
      </c>
      <c r="F480">
        <v>628353.1135763243</v>
      </c>
      <c r="G480">
        <v>2743848.464484137</v>
      </c>
    </row>
    <row r="481" spans="1:7">
      <c r="A481">
        <v>479</v>
      </c>
      <c r="B481">
        <v>10788029.85949657</v>
      </c>
      <c r="C481">
        <v>1691428.220413115</v>
      </c>
      <c r="D481">
        <v>2719558.745001467</v>
      </c>
      <c r="E481">
        <v>3004841.68010319</v>
      </c>
      <c r="F481">
        <v>628352.120685907</v>
      </c>
      <c r="G481">
        <v>2743849.093292896</v>
      </c>
    </row>
    <row r="482" spans="1:7">
      <c r="A482">
        <v>480</v>
      </c>
      <c r="B482">
        <v>10788029.84942721</v>
      </c>
      <c r="C482">
        <v>1691405.269979974</v>
      </c>
      <c r="D482">
        <v>2719559.882226282</v>
      </c>
      <c r="E482">
        <v>3004840.779105067</v>
      </c>
      <c r="F482">
        <v>628369.7325172889</v>
      </c>
      <c r="G482">
        <v>2743854.185598603</v>
      </c>
    </row>
    <row r="483" spans="1:7">
      <c r="A483">
        <v>481</v>
      </c>
      <c r="B483">
        <v>10788029.84484117</v>
      </c>
      <c r="C483">
        <v>1691420.058445766</v>
      </c>
      <c r="D483">
        <v>2719555.830616056</v>
      </c>
      <c r="E483">
        <v>3004841.833876365</v>
      </c>
      <c r="F483">
        <v>628361.4559062674</v>
      </c>
      <c r="G483">
        <v>2743850.665996715</v>
      </c>
    </row>
    <row r="484" spans="1:7">
      <c r="A484">
        <v>482</v>
      </c>
      <c r="B484">
        <v>10788029.84824594</v>
      </c>
      <c r="C484">
        <v>1691452.432872407</v>
      </c>
      <c r="D484">
        <v>2719543.046041452</v>
      </c>
      <c r="E484">
        <v>3004844.709131924</v>
      </c>
      <c r="F484">
        <v>628346.7572915738</v>
      </c>
      <c r="G484">
        <v>2743842.90290858</v>
      </c>
    </row>
    <row r="485" spans="1:7">
      <c r="A485">
        <v>483</v>
      </c>
      <c r="B485">
        <v>10788029.84817324</v>
      </c>
      <c r="C485">
        <v>1691420.94048208</v>
      </c>
      <c r="D485">
        <v>2719557.910910442</v>
      </c>
      <c r="E485">
        <v>3004841.563704451</v>
      </c>
      <c r="F485">
        <v>628358.881110853</v>
      </c>
      <c r="G485">
        <v>2743850.551965415</v>
      </c>
    </row>
    <row r="486" spans="1:7">
      <c r="A486">
        <v>484</v>
      </c>
      <c r="B486">
        <v>10788029.84684286</v>
      </c>
      <c r="C486">
        <v>1691431.840092275</v>
      </c>
      <c r="D486">
        <v>2719555.693560236</v>
      </c>
      <c r="E486">
        <v>3004842.230488725</v>
      </c>
      <c r="F486">
        <v>628352.0228717347</v>
      </c>
      <c r="G486">
        <v>2743848.059829893</v>
      </c>
    </row>
    <row r="487" spans="1:7">
      <c r="A487">
        <v>485</v>
      </c>
      <c r="B487">
        <v>10788029.84787364</v>
      </c>
      <c r="C487">
        <v>1691421.194951985</v>
      </c>
      <c r="D487">
        <v>2719552.156135873</v>
      </c>
      <c r="E487">
        <v>3004842.399124126</v>
      </c>
      <c r="F487">
        <v>628363.8406239877</v>
      </c>
      <c r="G487">
        <v>2743850.257037671</v>
      </c>
    </row>
    <row r="488" spans="1:7">
      <c r="A488">
        <v>486</v>
      </c>
      <c r="B488">
        <v>10788029.84585654</v>
      </c>
      <c r="C488">
        <v>1691412.571407488</v>
      </c>
      <c r="D488">
        <v>2719551.519443593</v>
      </c>
      <c r="E488">
        <v>3004842.217345339</v>
      </c>
      <c r="F488">
        <v>628371.2944948085</v>
      </c>
      <c r="G488">
        <v>2743852.24316531</v>
      </c>
    </row>
    <row r="489" spans="1:7">
      <c r="A489">
        <v>487</v>
      </c>
      <c r="B489">
        <v>10788029.84952747</v>
      </c>
      <c r="C489">
        <v>1691415.499477525</v>
      </c>
      <c r="D489">
        <v>2719556.118338729</v>
      </c>
      <c r="E489">
        <v>3004841.647981063</v>
      </c>
      <c r="F489">
        <v>628364.8525141163</v>
      </c>
      <c r="G489">
        <v>2743851.731216036</v>
      </c>
    </row>
    <row r="490" spans="1:7">
      <c r="A490">
        <v>488</v>
      </c>
      <c r="B490">
        <v>10788029.85152914</v>
      </c>
      <c r="C490">
        <v>1691405.229102015</v>
      </c>
      <c r="D490">
        <v>2719561.514691805</v>
      </c>
      <c r="E490">
        <v>3004840.541542628</v>
      </c>
      <c r="F490">
        <v>628368.408868012</v>
      </c>
      <c r="G490">
        <v>2743854.157324682</v>
      </c>
    </row>
    <row r="491" spans="1:7">
      <c r="A491">
        <v>489</v>
      </c>
      <c r="B491">
        <v>10788029.84757624</v>
      </c>
      <c r="C491">
        <v>1691417.419355346</v>
      </c>
      <c r="D491">
        <v>2719557.36893624</v>
      </c>
      <c r="E491">
        <v>3004841.529905633</v>
      </c>
      <c r="F491">
        <v>628362.1425508392</v>
      </c>
      <c r="G491">
        <v>2743851.386828181</v>
      </c>
    </row>
    <row r="492" spans="1:7">
      <c r="A492">
        <v>490</v>
      </c>
      <c r="B492">
        <v>10788029.84753683</v>
      </c>
      <c r="C492">
        <v>1691423.838549492</v>
      </c>
      <c r="D492">
        <v>2719555.028376913</v>
      </c>
      <c r="E492">
        <v>3004842.067543238</v>
      </c>
      <c r="F492">
        <v>628359.2592431245</v>
      </c>
      <c r="G492">
        <v>2743849.653824065</v>
      </c>
    </row>
    <row r="493" spans="1:7">
      <c r="A493">
        <v>491</v>
      </c>
      <c r="B493">
        <v>10788029.84464864</v>
      </c>
      <c r="C493">
        <v>1691423.961675699</v>
      </c>
      <c r="D493">
        <v>2719555.888526651</v>
      </c>
      <c r="E493">
        <v>3004841.950744098</v>
      </c>
      <c r="F493">
        <v>628358.2546337524</v>
      </c>
      <c r="G493">
        <v>2743849.789068441</v>
      </c>
    </row>
    <row r="494" spans="1:7">
      <c r="A494">
        <v>492</v>
      </c>
      <c r="B494">
        <v>10788029.84613218</v>
      </c>
      <c r="C494">
        <v>1691439.421702515</v>
      </c>
      <c r="D494">
        <v>2719551.309637428</v>
      </c>
      <c r="E494">
        <v>3004843.104263502</v>
      </c>
      <c r="F494">
        <v>628349.8646929378</v>
      </c>
      <c r="G494">
        <v>2743846.145835799</v>
      </c>
    </row>
    <row r="495" spans="1:7">
      <c r="A495">
        <v>493</v>
      </c>
      <c r="B495">
        <v>10788029.84451035</v>
      </c>
      <c r="C495">
        <v>1691405.149670024</v>
      </c>
      <c r="D495">
        <v>2719562.053553277</v>
      </c>
      <c r="E495">
        <v>3004840.464635819</v>
      </c>
      <c r="F495">
        <v>628367.8223585115</v>
      </c>
      <c r="G495">
        <v>2743854.35429272</v>
      </c>
    </row>
    <row r="496" spans="1:7">
      <c r="A496">
        <v>494</v>
      </c>
      <c r="B496">
        <v>10788029.84446455</v>
      </c>
      <c r="C496">
        <v>1691407.00301613</v>
      </c>
      <c r="D496">
        <v>2719560.248338029</v>
      </c>
      <c r="E496">
        <v>3004840.782511874</v>
      </c>
      <c r="F496">
        <v>628367.9923784075</v>
      </c>
      <c r="G496">
        <v>2743853.818220111</v>
      </c>
    </row>
    <row r="497" spans="1:7">
      <c r="A497">
        <v>495</v>
      </c>
      <c r="B497">
        <v>10788029.84329733</v>
      </c>
      <c r="C497">
        <v>1691407.786551841</v>
      </c>
      <c r="D497">
        <v>2719560.116669063</v>
      </c>
      <c r="E497">
        <v>3004840.825071193</v>
      </c>
      <c r="F497">
        <v>628367.5330256271</v>
      </c>
      <c r="G497">
        <v>2743853.581979604</v>
      </c>
    </row>
    <row r="498" spans="1:7">
      <c r="A498">
        <v>496</v>
      </c>
      <c r="B498">
        <v>10788029.84332562</v>
      </c>
      <c r="C498">
        <v>1691416.377014239</v>
      </c>
      <c r="D498">
        <v>2719558.025864195</v>
      </c>
      <c r="E498">
        <v>3004841.400908456</v>
      </c>
      <c r="F498">
        <v>628362.452568817</v>
      </c>
      <c r="G498">
        <v>2743851.586969913</v>
      </c>
    </row>
    <row r="499" spans="1:7">
      <c r="A499">
        <v>497</v>
      </c>
      <c r="B499">
        <v>10788029.84318683</v>
      </c>
      <c r="C499">
        <v>1691405.939088643</v>
      </c>
      <c r="D499">
        <v>2719562.221493167</v>
      </c>
      <c r="E499">
        <v>3004840.462268144</v>
      </c>
      <c r="F499">
        <v>628367.1832376921</v>
      </c>
      <c r="G499">
        <v>2743854.037099187</v>
      </c>
    </row>
    <row r="500" spans="1:7">
      <c r="A500">
        <v>498</v>
      </c>
      <c r="B500">
        <v>10788029.84333627</v>
      </c>
      <c r="C500">
        <v>1691411.82504433</v>
      </c>
      <c r="D500">
        <v>2719559.786773013</v>
      </c>
      <c r="E500">
        <v>3004841.001191963</v>
      </c>
      <c r="F500">
        <v>628364.5927402907</v>
      </c>
      <c r="G500">
        <v>2743852.637586669</v>
      </c>
    </row>
    <row r="501" spans="1:7">
      <c r="A501">
        <v>499</v>
      </c>
      <c r="B501">
        <v>10788029.8416724</v>
      </c>
      <c r="C501">
        <v>1691409.848418712</v>
      </c>
      <c r="D501">
        <v>2719560.561832017</v>
      </c>
      <c r="E501">
        <v>3004840.824336159</v>
      </c>
      <c r="F501">
        <v>628365.5798646369</v>
      </c>
      <c r="G501">
        <v>2743853.027220878</v>
      </c>
    </row>
    <row r="502" spans="1:7">
      <c r="A502">
        <v>500</v>
      </c>
      <c r="B502">
        <v>10788029.84029756</v>
      </c>
      <c r="C502">
        <v>1691413.431651544</v>
      </c>
      <c r="D502">
        <v>2719561.470538883</v>
      </c>
      <c r="E502">
        <v>3004840.80768942</v>
      </c>
      <c r="F502">
        <v>628361.8621645245</v>
      </c>
      <c r="G502">
        <v>2743852.268253185</v>
      </c>
    </row>
    <row r="503" spans="1:7">
      <c r="A503">
        <v>501</v>
      </c>
      <c r="B503">
        <v>10788029.83957462</v>
      </c>
      <c r="C503">
        <v>1691411.556282234</v>
      </c>
      <c r="D503">
        <v>2719560.624777839</v>
      </c>
      <c r="E503">
        <v>3004840.869834128</v>
      </c>
      <c r="F503">
        <v>628364.1204968275</v>
      </c>
      <c r="G503">
        <v>2743852.66818359</v>
      </c>
    </row>
    <row r="504" spans="1:7">
      <c r="A504">
        <v>502</v>
      </c>
      <c r="B504">
        <v>10788029.8408561</v>
      </c>
      <c r="C504">
        <v>1691404.668429549</v>
      </c>
      <c r="D504">
        <v>2719560.780088309</v>
      </c>
      <c r="E504">
        <v>3004840.627560766</v>
      </c>
      <c r="F504">
        <v>628369.545922251</v>
      </c>
      <c r="G504">
        <v>2743854.218855229</v>
      </c>
    </row>
    <row r="505" spans="1:7">
      <c r="A505">
        <v>503</v>
      </c>
      <c r="B505">
        <v>10788029.84019387</v>
      </c>
      <c r="C505">
        <v>1691406.853135964</v>
      </c>
      <c r="D505">
        <v>2719560.974023402</v>
      </c>
      <c r="E505">
        <v>3004840.669211607</v>
      </c>
      <c r="F505">
        <v>628367.5949464913</v>
      </c>
      <c r="G505">
        <v>2743853.748876408</v>
      </c>
    </row>
    <row r="506" spans="1:7">
      <c r="A506">
        <v>504</v>
      </c>
      <c r="B506">
        <v>10788029.84113344</v>
      </c>
      <c r="C506">
        <v>1691396.789777462</v>
      </c>
      <c r="D506">
        <v>2719567.295798548</v>
      </c>
      <c r="E506">
        <v>3004839.437467535</v>
      </c>
      <c r="F506">
        <v>628370.0980860468</v>
      </c>
      <c r="G506">
        <v>2743856.220003853</v>
      </c>
    </row>
    <row r="507" spans="1:7">
      <c r="A507">
        <v>505</v>
      </c>
      <c r="B507">
        <v>10788029.84023321</v>
      </c>
      <c r="C507">
        <v>1691412.916693818</v>
      </c>
      <c r="D507">
        <v>2719558.822991487</v>
      </c>
      <c r="E507">
        <v>3004841.172099246</v>
      </c>
      <c r="F507">
        <v>628364.6646709973</v>
      </c>
      <c r="G507">
        <v>2743852.263777661</v>
      </c>
    </row>
    <row r="508" spans="1:7">
      <c r="A508">
        <v>506</v>
      </c>
      <c r="B508">
        <v>10788029.84099588</v>
      </c>
      <c r="C508">
        <v>1691405.704187902</v>
      </c>
      <c r="D508">
        <v>2719561.655537695</v>
      </c>
      <c r="E508">
        <v>3004840.534643776</v>
      </c>
      <c r="F508">
        <v>628367.9219508598</v>
      </c>
      <c r="G508">
        <v>2743854.024675649</v>
      </c>
    </row>
    <row r="509" spans="1:7">
      <c r="A509">
        <v>507</v>
      </c>
      <c r="B509">
        <v>10788029.84070872</v>
      </c>
      <c r="C509">
        <v>1691414.504788575</v>
      </c>
      <c r="D509">
        <v>2719560.357134505</v>
      </c>
      <c r="E509">
        <v>3004841.003007075</v>
      </c>
      <c r="F509">
        <v>628361.9807349147</v>
      </c>
      <c r="G509">
        <v>2743851.995043654</v>
      </c>
    </row>
    <row r="510" spans="1:7">
      <c r="A510">
        <v>508</v>
      </c>
      <c r="B510">
        <v>10788029.84139603</v>
      </c>
      <c r="C510">
        <v>1691440.10005388</v>
      </c>
      <c r="D510">
        <v>2719552.727711481</v>
      </c>
      <c r="E510">
        <v>3004842.918647571</v>
      </c>
      <c r="F510">
        <v>628348.1571541603</v>
      </c>
      <c r="G510">
        <v>2743845.937828933</v>
      </c>
    </row>
    <row r="511" spans="1:7">
      <c r="A511">
        <v>509</v>
      </c>
      <c r="B511">
        <v>10788029.84071857</v>
      </c>
      <c r="C511">
        <v>1691401.998832059</v>
      </c>
      <c r="D511">
        <v>2719563.714466354</v>
      </c>
      <c r="E511">
        <v>3004840.121080582</v>
      </c>
      <c r="F511">
        <v>628369.0202329792</v>
      </c>
      <c r="G511">
        <v>2743854.986106594</v>
      </c>
    </row>
    <row r="512" spans="1:7">
      <c r="A512">
        <v>510</v>
      </c>
      <c r="B512">
        <v>10788029.8401596</v>
      </c>
      <c r="C512">
        <v>1691406.8014132</v>
      </c>
      <c r="D512">
        <v>2719560.848299655</v>
      </c>
      <c r="E512">
        <v>3004840.684946692</v>
      </c>
      <c r="F512">
        <v>628367.7864479392</v>
      </c>
      <c r="G512">
        <v>2743853.71905211</v>
      </c>
    </row>
    <row r="513" spans="1:7">
      <c r="A513">
        <v>511</v>
      </c>
      <c r="B513">
        <v>10788029.84036414</v>
      </c>
      <c r="C513">
        <v>1691413.314020705</v>
      </c>
      <c r="D513">
        <v>2719558.823216438</v>
      </c>
      <c r="E513">
        <v>3004841.184256732</v>
      </c>
      <c r="F513">
        <v>628364.3644711521</v>
      </c>
      <c r="G513">
        <v>2743852.154399111</v>
      </c>
    </row>
    <row r="514" spans="1:7">
      <c r="A514">
        <v>512</v>
      </c>
      <c r="B514">
        <v>10788029.8400228</v>
      </c>
      <c r="C514">
        <v>1691406.178605037</v>
      </c>
      <c r="D514">
        <v>2719561.548496235</v>
      </c>
      <c r="E514">
        <v>3004840.564709576</v>
      </c>
      <c r="F514">
        <v>628367.6425551962</v>
      </c>
      <c r="G514">
        <v>2743853.90565676</v>
      </c>
    </row>
    <row r="515" spans="1:7">
      <c r="A515">
        <v>513</v>
      </c>
      <c r="B515">
        <v>10788029.83986631</v>
      </c>
      <c r="C515">
        <v>1691411.259413181</v>
      </c>
      <c r="D515">
        <v>2719560.996469237</v>
      </c>
      <c r="E515">
        <v>3004840.807845674</v>
      </c>
      <c r="F515">
        <v>628363.98444661</v>
      </c>
      <c r="G515">
        <v>2743852.791691607</v>
      </c>
    </row>
    <row r="516" spans="1:7">
      <c r="A516">
        <v>514</v>
      </c>
      <c r="B516">
        <v>10788029.83962451</v>
      </c>
      <c r="C516">
        <v>1691417.53329014</v>
      </c>
      <c r="D516">
        <v>2719558.193265276</v>
      </c>
      <c r="E516">
        <v>3004841.411156491</v>
      </c>
      <c r="F516">
        <v>628361.4546908785</v>
      </c>
      <c r="G516">
        <v>2743851.247221725</v>
      </c>
    </row>
    <row r="517" spans="1:7">
      <c r="A517">
        <v>515</v>
      </c>
      <c r="B517">
        <v>10788029.83988309</v>
      </c>
      <c r="C517">
        <v>1691407.21325509</v>
      </c>
      <c r="D517">
        <v>2719561.701759219</v>
      </c>
      <c r="E517">
        <v>3004840.575897742</v>
      </c>
      <c r="F517">
        <v>628366.6708900102</v>
      </c>
      <c r="G517">
        <v>2743853.678081031</v>
      </c>
    </row>
    <row r="518" spans="1:7">
      <c r="A518">
        <v>516</v>
      </c>
      <c r="B518">
        <v>10788029.84018999</v>
      </c>
      <c r="C518">
        <v>1691410.531985371</v>
      </c>
      <c r="D518">
        <v>2719561.848885487</v>
      </c>
      <c r="E518">
        <v>3004840.661241917</v>
      </c>
      <c r="F518">
        <v>628363.8430024029</v>
      </c>
      <c r="G518">
        <v>2743852.955074811</v>
      </c>
    </row>
    <row r="519" spans="1:7">
      <c r="A519">
        <v>517</v>
      </c>
      <c r="B519">
        <v>10788029.83947636</v>
      </c>
      <c r="C519">
        <v>1691411.855500456</v>
      </c>
      <c r="D519">
        <v>2719560.711360409</v>
      </c>
      <c r="E519">
        <v>3004840.867213703</v>
      </c>
      <c r="F519">
        <v>628363.7843704463</v>
      </c>
      <c r="G519">
        <v>2743852.621031349</v>
      </c>
    </row>
    <row r="520" spans="1:7">
      <c r="A520">
        <v>518</v>
      </c>
      <c r="B520">
        <v>10788029.8389452</v>
      </c>
      <c r="C520">
        <v>1691411.032094336</v>
      </c>
      <c r="D520">
        <v>2719560.140360747</v>
      </c>
      <c r="E520">
        <v>3004840.923564705</v>
      </c>
      <c r="F520">
        <v>628364.939457682</v>
      </c>
      <c r="G520">
        <v>2743852.803467728</v>
      </c>
    </row>
    <row r="521" spans="1:7">
      <c r="A521">
        <v>519</v>
      </c>
      <c r="B521">
        <v>10788029.83906694</v>
      </c>
      <c r="C521">
        <v>1691418.20322902</v>
      </c>
      <c r="D521">
        <v>2719557.647199785</v>
      </c>
      <c r="E521">
        <v>3004841.511676494</v>
      </c>
      <c r="F521">
        <v>628361.3791807519</v>
      </c>
      <c r="G521">
        <v>2743851.097780891</v>
      </c>
    </row>
    <row r="522" spans="1:7">
      <c r="A522">
        <v>520</v>
      </c>
      <c r="B522">
        <v>10788029.83883788</v>
      </c>
      <c r="C522">
        <v>1691419.484412739</v>
      </c>
      <c r="D522">
        <v>2719558.570045682</v>
      </c>
      <c r="E522">
        <v>3004841.419470246</v>
      </c>
      <c r="F522">
        <v>628359.5294903676</v>
      </c>
      <c r="G522">
        <v>2743850.835418839</v>
      </c>
    </row>
    <row r="523" spans="1:7">
      <c r="A523">
        <v>521</v>
      </c>
      <c r="B523">
        <v>10788029.83890246</v>
      </c>
      <c r="C523">
        <v>1691419.213784736</v>
      </c>
      <c r="D523">
        <v>2719558.449980626</v>
      </c>
      <c r="E523">
        <v>3004841.428146412</v>
      </c>
      <c r="F523">
        <v>628359.8556465857</v>
      </c>
      <c r="G523">
        <v>2743850.891344099</v>
      </c>
    </row>
    <row r="524" spans="1:7">
      <c r="A524">
        <v>522</v>
      </c>
      <c r="B524">
        <v>10788029.83841816</v>
      </c>
      <c r="C524">
        <v>1691416.702803535</v>
      </c>
      <c r="D524">
        <v>2719558.693058813</v>
      </c>
      <c r="E524">
        <v>3004841.31274439</v>
      </c>
      <c r="F524">
        <v>628361.6642938169</v>
      </c>
      <c r="G524">
        <v>2743851.465517609</v>
      </c>
    </row>
    <row r="525" spans="1:7">
      <c r="A525">
        <v>523</v>
      </c>
      <c r="B525">
        <v>10788029.83810123</v>
      </c>
      <c r="C525">
        <v>1691416.741453939</v>
      </c>
      <c r="D525">
        <v>2719558.770710588</v>
      </c>
      <c r="E525">
        <v>3004841.303268712</v>
      </c>
      <c r="F525">
        <v>628361.540065693</v>
      </c>
      <c r="G525">
        <v>2743851.4826023</v>
      </c>
    </row>
    <row r="526" spans="1:7">
      <c r="A526">
        <v>524</v>
      </c>
      <c r="B526">
        <v>10788029.83820582</v>
      </c>
      <c r="C526">
        <v>1691412.33006057</v>
      </c>
      <c r="D526">
        <v>2719559.95336819</v>
      </c>
      <c r="E526">
        <v>3004840.992424831</v>
      </c>
      <c r="F526">
        <v>628364.0247433945</v>
      </c>
      <c r="G526">
        <v>2743852.537608831</v>
      </c>
    </row>
    <row r="527" spans="1:7">
      <c r="A527">
        <v>525</v>
      </c>
      <c r="B527">
        <v>10788029.83876699</v>
      </c>
      <c r="C527">
        <v>1691414.480690798</v>
      </c>
      <c r="D527">
        <v>2719560.250546117</v>
      </c>
      <c r="E527">
        <v>3004841.019676634</v>
      </c>
      <c r="F527">
        <v>628361.9849893192</v>
      </c>
      <c r="G527">
        <v>2743852.102864125</v>
      </c>
    </row>
    <row r="528" spans="1:7">
      <c r="A528">
        <v>526</v>
      </c>
      <c r="B528">
        <v>10788029.83816675</v>
      </c>
      <c r="C528">
        <v>1691416.643410853</v>
      </c>
      <c r="D528">
        <v>2719557.850525085</v>
      </c>
      <c r="E528">
        <v>3004841.432359642</v>
      </c>
      <c r="F528">
        <v>628362.4552595878</v>
      </c>
      <c r="G528">
        <v>2743851.456611584</v>
      </c>
    </row>
    <row r="529" spans="1:7">
      <c r="A529">
        <v>527</v>
      </c>
      <c r="B529">
        <v>10788029.83853789</v>
      </c>
      <c r="C529">
        <v>1691421.655181081</v>
      </c>
      <c r="D529">
        <v>2719557.561262997</v>
      </c>
      <c r="E529">
        <v>3004841.63348476</v>
      </c>
      <c r="F529">
        <v>628358.6922323848</v>
      </c>
      <c r="G529">
        <v>2743850.296376666</v>
      </c>
    </row>
    <row r="530" spans="1:7">
      <c r="A530">
        <v>528</v>
      </c>
      <c r="B530">
        <v>10788029.83821822</v>
      </c>
      <c r="C530">
        <v>1691418.920590169</v>
      </c>
      <c r="D530">
        <v>2719558.026369262</v>
      </c>
      <c r="E530">
        <v>3004841.479889226</v>
      </c>
      <c r="F530">
        <v>628360.4609075245</v>
      </c>
      <c r="G530">
        <v>2743850.950462038</v>
      </c>
    </row>
    <row r="531" spans="1:7">
      <c r="A531">
        <v>529</v>
      </c>
      <c r="B531">
        <v>10788029.8383122</v>
      </c>
      <c r="C531">
        <v>1691416.153094722</v>
      </c>
      <c r="D531">
        <v>2719557.212283831</v>
      </c>
      <c r="E531">
        <v>3004841.508384141</v>
      </c>
      <c r="F531">
        <v>628363.4160392473</v>
      </c>
      <c r="G531">
        <v>2743851.548510262</v>
      </c>
    </row>
    <row r="532" spans="1:7">
      <c r="A532">
        <v>530</v>
      </c>
      <c r="B532">
        <v>10788029.83838881</v>
      </c>
      <c r="C532">
        <v>1691413.707099583</v>
      </c>
      <c r="D532">
        <v>2719560.03366028</v>
      </c>
      <c r="E532">
        <v>3004841.024403547</v>
      </c>
      <c r="F532">
        <v>628362.8675790423</v>
      </c>
      <c r="G532">
        <v>2743852.20564636</v>
      </c>
    </row>
    <row r="533" spans="1:7">
      <c r="A533">
        <v>531</v>
      </c>
      <c r="B533">
        <v>10788029.83835787</v>
      </c>
      <c r="C533">
        <v>1691417.833686349</v>
      </c>
      <c r="D533">
        <v>2719559.114652472</v>
      </c>
      <c r="E533">
        <v>3004841.289089013</v>
      </c>
      <c r="F533">
        <v>628360.3325095839</v>
      </c>
      <c r="G533">
        <v>2743851.268420447</v>
      </c>
    </row>
    <row r="534" spans="1:7">
      <c r="A534">
        <v>532</v>
      </c>
      <c r="B534">
        <v>10788029.83827148</v>
      </c>
      <c r="C534">
        <v>1691415.708464529</v>
      </c>
      <c r="D534">
        <v>2719559.180054295</v>
      </c>
      <c r="E534">
        <v>3004841.211590928</v>
      </c>
      <c r="F534">
        <v>628361.993942857</v>
      </c>
      <c r="G534">
        <v>2743851.744218868</v>
      </c>
    </row>
    <row r="535" spans="1:7">
      <c r="A535">
        <v>533</v>
      </c>
      <c r="B535">
        <v>10788029.83847914</v>
      </c>
      <c r="C535">
        <v>1691410.080495909</v>
      </c>
      <c r="D535">
        <v>2719559.9902867</v>
      </c>
      <c r="E535">
        <v>3004840.914469148</v>
      </c>
      <c r="F535">
        <v>628365.8473499792</v>
      </c>
      <c r="G535">
        <v>2743853.005877408</v>
      </c>
    </row>
    <row r="536" spans="1:7">
      <c r="A536">
        <v>534</v>
      </c>
      <c r="B536">
        <v>10788029.8383569</v>
      </c>
      <c r="C536">
        <v>1691419.617696926</v>
      </c>
      <c r="D536">
        <v>2719558.649814476</v>
      </c>
      <c r="E536">
        <v>3004841.4120482</v>
      </c>
      <c r="F536">
        <v>628359.3451152412</v>
      </c>
      <c r="G536">
        <v>2743850.813682054</v>
      </c>
    </row>
    <row r="537" spans="1:7">
      <c r="A537">
        <v>535</v>
      </c>
      <c r="B537">
        <v>10788029.8381615</v>
      </c>
      <c r="C537">
        <v>1691424.482003178</v>
      </c>
      <c r="D537">
        <v>2719556.083626956</v>
      </c>
      <c r="E537">
        <v>3004841.937470093</v>
      </c>
      <c r="F537">
        <v>628357.6931876506</v>
      </c>
      <c r="G537">
        <v>2743849.641873625</v>
      </c>
    </row>
    <row r="538" spans="1:7">
      <c r="A538">
        <v>536</v>
      </c>
      <c r="B538">
        <v>10788029.83808105</v>
      </c>
      <c r="C538">
        <v>1691415.202655695</v>
      </c>
      <c r="D538">
        <v>2719559.111027366</v>
      </c>
      <c r="E538">
        <v>3004841.205137444</v>
      </c>
      <c r="F538">
        <v>628362.4761026761</v>
      </c>
      <c r="G538">
        <v>2743851.843157866</v>
      </c>
    </row>
    <row r="539" spans="1:7">
      <c r="A539">
        <v>537</v>
      </c>
      <c r="B539">
        <v>10788029.83801873</v>
      </c>
      <c r="C539">
        <v>1691412.427128614</v>
      </c>
      <c r="D539">
        <v>2719559.433345581</v>
      </c>
      <c r="E539">
        <v>3004841.070134978</v>
      </c>
      <c r="F539">
        <v>628364.4252110959</v>
      </c>
      <c r="G539">
        <v>2743852.482198463</v>
      </c>
    </row>
    <row r="540" spans="1:7">
      <c r="A540">
        <v>538</v>
      </c>
      <c r="B540">
        <v>10788029.83801027</v>
      </c>
      <c r="C540">
        <v>1691413.34707152</v>
      </c>
      <c r="D540">
        <v>2719559.217351302</v>
      </c>
      <c r="E540">
        <v>3004841.130466292</v>
      </c>
      <c r="F540">
        <v>628363.882074264</v>
      </c>
      <c r="G540">
        <v>2743852.261046897</v>
      </c>
    </row>
    <row r="541" spans="1:7">
      <c r="A541">
        <v>539</v>
      </c>
      <c r="B541">
        <v>10788029.83813749</v>
      </c>
      <c r="C541">
        <v>1691414.021784069</v>
      </c>
      <c r="D541">
        <v>2719559.339339019</v>
      </c>
      <c r="E541">
        <v>3004841.135200435</v>
      </c>
      <c r="F541">
        <v>628363.2018084095</v>
      </c>
      <c r="G541">
        <v>2743852.14000555</v>
      </c>
    </row>
    <row r="542" spans="1:7">
      <c r="A542">
        <v>540</v>
      </c>
      <c r="B542">
        <v>10788029.8380274</v>
      </c>
      <c r="C542">
        <v>1691415.394163575</v>
      </c>
      <c r="D542">
        <v>2719558.721966224</v>
      </c>
      <c r="E542">
        <v>3004841.267096132</v>
      </c>
      <c r="F542">
        <v>628362.6755162564</v>
      </c>
      <c r="G542">
        <v>2743851.779285216</v>
      </c>
    </row>
    <row r="543" spans="1:7">
      <c r="A543">
        <v>541</v>
      </c>
      <c r="B543">
        <v>10788029.83806534</v>
      </c>
      <c r="C543">
        <v>1691412.554082576</v>
      </c>
      <c r="D543">
        <v>2719559.119993025</v>
      </c>
      <c r="E543">
        <v>3004841.118732741</v>
      </c>
      <c r="F543">
        <v>628364.6263967953</v>
      </c>
      <c r="G543">
        <v>2743852.418860202</v>
      </c>
    </row>
    <row r="544" spans="1:7">
      <c r="A544">
        <v>542</v>
      </c>
      <c r="B544">
        <v>10788029.83802889</v>
      </c>
      <c r="C544">
        <v>1691413.346725733</v>
      </c>
      <c r="D544">
        <v>2719559.074433091</v>
      </c>
      <c r="E544">
        <v>3004841.150877663</v>
      </c>
      <c r="F544">
        <v>628364.0169787034</v>
      </c>
      <c r="G544">
        <v>2743852.249013697</v>
      </c>
    </row>
    <row r="545" spans="1:7">
      <c r="A545">
        <v>543</v>
      </c>
      <c r="B545">
        <v>10788029.8379936</v>
      </c>
      <c r="C545">
        <v>1691413.71280014</v>
      </c>
      <c r="D545">
        <v>2719559.227175747</v>
      </c>
      <c r="E545">
        <v>3004841.140711715</v>
      </c>
      <c r="F545">
        <v>628363.579346942</v>
      </c>
      <c r="G545">
        <v>2743852.177959059</v>
      </c>
    </row>
    <row r="546" spans="1:7">
      <c r="A546">
        <v>544</v>
      </c>
      <c r="B546">
        <v>10788029.83803755</v>
      </c>
      <c r="C546">
        <v>1691414.095810303</v>
      </c>
      <c r="D546">
        <v>2719559.599798847</v>
      </c>
      <c r="E546">
        <v>3004841.099338091</v>
      </c>
      <c r="F546">
        <v>628362.9377351091</v>
      </c>
      <c r="G546">
        <v>2743852.105355199</v>
      </c>
    </row>
    <row r="547" spans="1:7">
      <c r="A547">
        <v>545</v>
      </c>
      <c r="B547">
        <v>10788029.83794598</v>
      </c>
      <c r="C547">
        <v>1691414.541867589</v>
      </c>
      <c r="D547">
        <v>2719558.64233918</v>
      </c>
      <c r="E547">
        <v>3004841.251019986</v>
      </c>
      <c r="F547">
        <v>628363.4430266222</v>
      </c>
      <c r="G547">
        <v>2743851.959692607</v>
      </c>
    </row>
    <row r="548" spans="1:7">
      <c r="A548">
        <v>546</v>
      </c>
      <c r="B548">
        <v>10788029.8379916</v>
      </c>
      <c r="C548">
        <v>1691414.213437614</v>
      </c>
      <c r="D548">
        <v>2719558.787898042</v>
      </c>
      <c r="E548">
        <v>3004841.219442275</v>
      </c>
      <c r="F548">
        <v>628363.5859050773</v>
      </c>
      <c r="G548">
        <v>2743852.031308597</v>
      </c>
    </row>
    <row r="549" spans="1:7">
      <c r="A549">
        <v>547</v>
      </c>
      <c r="B549">
        <v>10788029.83817029</v>
      </c>
      <c r="C549">
        <v>1691410.951247261</v>
      </c>
      <c r="D549">
        <v>2719559.777221844</v>
      </c>
      <c r="E549">
        <v>3004840.972856429</v>
      </c>
      <c r="F549">
        <v>628365.3247768276</v>
      </c>
      <c r="G549">
        <v>2743852.812067932</v>
      </c>
    </row>
    <row r="550" spans="1:7">
      <c r="A550">
        <v>548</v>
      </c>
      <c r="B550">
        <v>10788029.83797178</v>
      </c>
      <c r="C550">
        <v>1691416.912432699</v>
      </c>
      <c r="D550">
        <v>2719557.953445536</v>
      </c>
      <c r="E550">
        <v>3004841.425751484</v>
      </c>
      <c r="F550">
        <v>628362.1572370348</v>
      </c>
      <c r="G550">
        <v>2743851.389105021</v>
      </c>
    </row>
    <row r="551" spans="1:7">
      <c r="A551">
        <v>549</v>
      </c>
      <c r="B551">
        <v>10788029.83800965</v>
      </c>
      <c r="C551">
        <v>1691412.438301525</v>
      </c>
      <c r="D551">
        <v>2719558.920345105</v>
      </c>
      <c r="E551">
        <v>3004841.143892062</v>
      </c>
      <c r="F551">
        <v>628364.8878229411</v>
      </c>
      <c r="G551">
        <v>2743852.447648017</v>
      </c>
    </row>
    <row r="552" spans="1:7">
      <c r="A552">
        <v>550</v>
      </c>
      <c r="B552">
        <v>10788029.8379803</v>
      </c>
      <c r="C552">
        <v>1691411.683184093</v>
      </c>
      <c r="D552">
        <v>2719559.314278547</v>
      </c>
      <c r="E552">
        <v>3004841.062848608</v>
      </c>
      <c r="F552">
        <v>628365.1547212971</v>
      </c>
      <c r="G552">
        <v>2743852.622947759</v>
      </c>
    </row>
    <row r="553" spans="1:7">
      <c r="A553">
        <v>551</v>
      </c>
      <c r="B553">
        <v>10788029.83790723</v>
      </c>
      <c r="C553">
        <v>1691419.713220827</v>
      </c>
      <c r="D553">
        <v>2719555.991796552</v>
      </c>
      <c r="E553">
        <v>3004841.797665741</v>
      </c>
      <c r="F553">
        <v>628361.6455906829</v>
      </c>
      <c r="G553">
        <v>2743850.689633427</v>
      </c>
    </row>
    <row r="554" spans="1:7">
      <c r="A554">
        <v>552</v>
      </c>
      <c r="B554">
        <v>10788029.83792267</v>
      </c>
      <c r="C554">
        <v>1691421.03887214</v>
      </c>
      <c r="D554">
        <v>2719555.655800554</v>
      </c>
      <c r="E554">
        <v>3004841.888263065</v>
      </c>
      <c r="F554">
        <v>628360.8814440576</v>
      </c>
      <c r="G554">
        <v>2743850.373542854</v>
      </c>
    </row>
    <row r="555" spans="1:7">
      <c r="A555">
        <v>553</v>
      </c>
      <c r="B555">
        <v>10788029.8379761</v>
      </c>
      <c r="C555">
        <v>1691422.264218461</v>
      </c>
      <c r="D555">
        <v>2719555.262778549</v>
      </c>
      <c r="E555">
        <v>3004841.984780763</v>
      </c>
      <c r="F555">
        <v>628360.2122242174</v>
      </c>
      <c r="G555">
        <v>2743850.113974114</v>
      </c>
    </row>
    <row r="556" spans="1:7">
      <c r="A556">
        <v>554</v>
      </c>
      <c r="B556">
        <v>10788029.83795192</v>
      </c>
      <c r="C556">
        <v>1691420.85547274</v>
      </c>
      <c r="D556">
        <v>2719555.932559042</v>
      </c>
      <c r="E556">
        <v>3004841.842817073</v>
      </c>
      <c r="F556">
        <v>628360.771435769</v>
      </c>
      <c r="G556">
        <v>2743850.435667293</v>
      </c>
    </row>
    <row r="557" spans="1:7">
      <c r="A557">
        <v>555</v>
      </c>
      <c r="B557">
        <v>10788029.83790505</v>
      </c>
      <c r="C557">
        <v>1691421.769819084</v>
      </c>
      <c r="D557">
        <v>2719555.280031669</v>
      </c>
      <c r="E557">
        <v>3004841.965471912</v>
      </c>
      <c r="F557">
        <v>628360.6349626143</v>
      </c>
      <c r="G557">
        <v>2743850.187619771</v>
      </c>
    </row>
    <row r="558" spans="1:7">
      <c r="A558">
        <v>556</v>
      </c>
      <c r="B558">
        <v>10788029.83792269</v>
      </c>
      <c r="C558">
        <v>1691420.263323525</v>
      </c>
      <c r="D558">
        <v>2719555.547755355</v>
      </c>
      <c r="E558">
        <v>3004841.878764889</v>
      </c>
      <c r="F558">
        <v>628361.6141204427</v>
      </c>
      <c r="G558">
        <v>2743850.533958477</v>
      </c>
    </row>
    <row r="559" spans="1:7">
      <c r="A559">
        <v>557</v>
      </c>
      <c r="B559">
        <v>10788029.83793812</v>
      </c>
      <c r="C559">
        <v>1691424.970495692</v>
      </c>
      <c r="D559">
        <v>2719554.125684841</v>
      </c>
      <c r="E559">
        <v>3004842.233541912</v>
      </c>
      <c r="F559">
        <v>628359.0972956488</v>
      </c>
      <c r="G559">
        <v>2743849.410920024</v>
      </c>
    </row>
    <row r="560" spans="1:7">
      <c r="A560">
        <v>558</v>
      </c>
      <c r="B560">
        <v>10788029.83790773</v>
      </c>
      <c r="C560">
        <v>1691420.891788333</v>
      </c>
      <c r="D560">
        <v>2719555.498089714</v>
      </c>
      <c r="E560">
        <v>3004841.906197252</v>
      </c>
      <c r="F560">
        <v>628361.1413601259</v>
      </c>
      <c r="G560">
        <v>2743850.400472308</v>
      </c>
    </row>
    <row r="561" spans="1:7">
      <c r="A561">
        <v>559</v>
      </c>
      <c r="B561">
        <v>10788029.83793769</v>
      </c>
      <c r="C561">
        <v>1691422.381993714</v>
      </c>
      <c r="D561">
        <v>2719554.127787497</v>
      </c>
      <c r="E561">
        <v>3004842.150493917</v>
      </c>
      <c r="F561">
        <v>628361.195578636</v>
      </c>
      <c r="G561">
        <v>2743849.982083922</v>
      </c>
    </row>
    <row r="562" spans="1:7">
      <c r="A562">
        <v>560</v>
      </c>
      <c r="B562">
        <v>10788029.83796054</v>
      </c>
      <c r="C562">
        <v>1691420.943698331</v>
      </c>
      <c r="D562">
        <v>2719555.263230146</v>
      </c>
      <c r="E562">
        <v>3004841.9414438</v>
      </c>
      <c r="F562">
        <v>628361.3158271197</v>
      </c>
      <c r="G562">
        <v>2743850.373761144</v>
      </c>
    </row>
    <row r="563" spans="1:7">
      <c r="A563">
        <v>561</v>
      </c>
      <c r="B563">
        <v>10788029.83794027</v>
      </c>
      <c r="C563">
        <v>1691421.895333359</v>
      </c>
      <c r="D563">
        <v>2719555.317159482</v>
      </c>
      <c r="E563">
        <v>3004841.964138844</v>
      </c>
      <c r="F563">
        <v>628360.5008517936</v>
      </c>
      <c r="G563">
        <v>2743850.160456792</v>
      </c>
    </row>
    <row r="564" spans="1:7">
      <c r="A564">
        <v>562</v>
      </c>
      <c r="B564">
        <v>10788029.83794001</v>
      </c>
      <c r="C564">
        <v>1691422.493339548</v>
      </c>
      <c r="D564">
        <v>2719555.267379345</v>
      </c>
      <c r="E564">
        <v>3004841.990382222</v>
      </c>
      <c r="F564">
        <v>628360.0649429967</v>
      </c>
      <c r="G564">
        <v>2743850.021895901</v>
      </c>
    </row>
    <row r="565" spans="1:7">
      <c r="A565">
        <v>563</v>
      </c>
      <c r="B565">
        <v>10788029.83791261</v>
      </c>
      <c r="C565">
        <v>1691421.771964998</v>
      </c>
      <c r="D565">
        <v>2719555.1621671</v>
      </c>
      <c r="E565">
        <v>3004841.982421672</v>
      </c>
      <c r="F565">
        <v>628360.7413204034</v>
      </c>
      <c r="G565">
        <v>2743850.18003844</v>
      </c>
    </row>
    <row r="566" spans="1:7">
      <c r="A566">
        <v>564</v>
      </c>
      <c r="B566">
        <v>10788029.83788491</v>
      </c>
      <c r="C566">
        <v>1691420.889948748</v>
      </c>
      <c r="D566">
        <v>2719555.467992707</v>
      </c>
      <c r="E566">
        <v>3004841.910485111</v>
      </c>
      <c r="F566">
        <v>628361.1688935199</v>
      </c>
      <c r="G566">
        <v>2743850.400564827</v>
      </c>
    </row>
    <row r="567" spans="1:7">
      <c r="A567">
        <v>565</v>
      </c>
      <c r="B567">
        <v>10788029.83789603</v>
      </c>
      <c r="C567">
        <v>1691422.369537275</v>
      </c>
      <c r="D567">
        <v>2719555.083375592</v>
      </c>
      <c r="E567">
        <v>3004842.013110644</v>
      </c>
      <c r="F567">
        <v>628360.3200725411</v>
      </c>
      <c r="G567">
        <v>2743850.051799983</v>
      </c>
    </row>
    <row r="568" spans="1:7">
      <c r="A568">
        <v>566</v>
      </c>
      <c r="B568">
        <v>10788029.83791149</v>
      </c>
      <c r="C568">
        <v>1691417.600372034</v>
      </c>
      <c r="D568">
        <v>2719556.482701138</v>
      </c>
      <c r="E568">
        <v>3004841.659348125</v>
      </c>
      <c r="F568">
        <v>628362.9138666689</v>
      </c>
      <c r="G568">
        <v>2743851.181623525</v>
      </c>
    </row>
    <row r="569" spans="1:7">
      <c r="A569">
        <v>567</v>
      </c>
      <c r="B569">
        <v>10788029.83789193</v>
      </c>
      <c r="C569">
        <v>1691420.028614647</v>
      </c>
      <c r="D569">
        <v>2719555.903567205</v>
      </c>
      <c r="E569">
        <v>3004841.820159175</v>
      </c>
      <c r="F569">
        <v>628361.4793159431</v>
      </c>
      <c r="G569">
        <v>2743850.606234961</v>
      </c>
    </row>
    <row r="570" spans="1:7">
      <c r="A570">
        <v>568</v>
      </c>
      <c r="B570">
        <v>10788029.83786254</v>
      </c>
      <c r="C570">
        <v>1691420.931651118</v>
      </c>
      <c r="D570">
        <v>2719555.580710284</v>
      </c>
      <c r="E570">
        <v>3004841.895814921</v>
      </c>
      <c r="F570">
        <v>628361.0261137432</v>
      </c>
      <c r="G570">
        <v>2743850.403572476</v>
      </c>
    </row>
    <row r="571" spans="1:7">
      <c r="A571">
        <v>569</v>
      </c>
      <c r="B571">
        <v>10788029.83787718</v>
      </c>
      <c r="C571">
        <v>1691420.491690244</v>
      </c>
      <c r="D571">
        <v>2719555.729822291</v>
      </c>
      <c r="E571">
        <v>3004841.860375223</v>
      </c>
      <c r="F571">
        <v>628361.2445043714</v>
      </c>
      <c r="G571">
        <v>2743850.51148505</v>
      </c>
    </row>
    <row r="572" spans="1:7">
      <c r="A572">
        <v>570</v>
      </c>
      <c r="B572">
        <v>10788029.83787121</v>
      </c>
      <c r="C572">
        <v>1691422.502091966</v>
      </c>
      <c r="D572">
        <v>2719555.205313341</v>
      </c>
      <c r="E572">
        <v>3004842.000118535</v>
      </c>
      <c r="F572">
        <v>628360.0906118212</v>
      </c>
      <c r="G572">
        <v>2743850.039735551</v>
      </c>
    </row>
    <row r="573" spans="1:7">
      <c r="A573">
        <v>571</v>
      </c>
      <c r="B573">
        <v>10788029.83786462</v>
      </c>
      <c r="C573">
        <v>1691421.431125256</v>
      </c>
      <c r="D573">
        <v>2719555.560412613</v>
      </c>
      <c r="E573">
        <v>3004841.914698256</v>
      </c>
      <c r="F573">
        <v>628360.6394594854</v>
      </c>
      <c r="G573">
        <v>2743850.292169012</v>
      </c>
    </row>
    <row r="574" spans="1:7">
      <c r="A574">
        <v>572</v>
      </c>
      <c r="B574">
        <v>10788029.83782792</v>
      </c>
      <c r="C574">
        <v>1691422.128220475</v>
      </c>
      <c r="D574">
        <v>2719554.72389455</v>
      </c>
      <c r="E574">
        <v>3004842.057134435</v>
      </c>
      <c r="F574">
        <v>628360.8387411104</v>
      </c>
      <c r="G574">
        <v>2743850.089837352</v>
      </c>
    </row>
    <row r="575" spans="1:7">
      <c r="A575">
        <v>573</v>
      </c>
      <c r="B575">
        <v>10788029.83783981</v>
      </c>
      <c r="C575">
        <v>1691421.533071827</v>
      </c>
      <c r="D575">
        <v>2719554.47144321</v>
      </c>
      <c r="E575">
        <v>3004842.074423885</v>
      </c>
      <c r="F575">
        <v>628361.5438992814</v>
      </c>
      <c r="G575">
        <v>2743850.215001609</v>
      </c>
    </row>
    <row r="576" spans="1:7">
      <c r="A576">
        <v>574</v>
      </c>
      <c r="B576">
        <v>10788029.83785796</v>
      </c>
      <c r="C576">
        <v>1691422.648868358</v>
      </c>
      <c r="D576">
        <v>2719554.546279851</v>
      </c>
      <c r="E576">
        <v>3004842.099250523</v>
      </c>
      <c r="F576">
        <v>628360.580593278</v>
      </c>
      <c r="G576">
        <v>2743849.962865952</v>
      </c>
    </row>
    <row r="577" spans="1:7">
      <c r="A577">
        <v>575</v>
      </c>
      <c r="B577">
        <v>10788029.83783178</v>
      </c>
      <c r="C577">
        <v>1691422.760239268</v>
      </c>
      <c r="D577">
        <v>2719554.616667155</v>
      </c>
      <c r="E577">
        <v>3004842.09281315</v>
      </c>
      <c r="F577">
        <v>628360.4247371672</v>
      </c>
      <c r="G577">
        <v>2743849.943375044</v>
      </c>
    </row>
    <row r="578" spans="1:7">
      <c r="A578">
        <v>576</v>
      </c>
      <c r="B578">
        <v>10788029.83784475</v>
      </c>
      <c r="C578">
        <v>1691422.449080082</v>
      </c>
      <c r="D578">
        <v>2719554.636214443</v>
      </c>
      <c r="E578">
        <v>3004842.079924187</v>
      </c>
      <c r="F578">
        <v>628360.6619844306</v>
      </c>
      <c r="G578">
        <v>2743850.010641604</v>
      </c>
    </row>
    <row r="579" spans="1:7">
      <c r="A579">
        <v>577</v>
      </c>
      <c r="B579">
        <v>10788029.83782303</v>
      </c>
      <c r="C579">
        <v>1691420.453745529</v>
      </c>
      <c r="D579">
        <v>2719554.98679042</v>
      </c>
      <c r="E579">
        <v>3004841.965813709</v>
      </c>
      <c r="F579">
        <v>628361.955391751</v>
      </c>
      <c r="G579">
        <v>2743850.476081622</v>
      </c>
    </row>
    <row r="580" spans="1:7">
      <c r="A580">
        <v>578</v>
      </c>
      <c r="B580">
        <v>10788029.83783687</v>
      </c>
      <c r="C580">
        <v>1691420.477990477</v>
      </c>
      <c r="D580">
        <v>2719555.109820281</v>
      </c>
      <c r="E580">
        <v>3004841.94896416</v>
      </c>
      <c r="F580">
        <v>628361.8232652058</v>
      </c>
      <c r="G580">
        <v>2743850.477796749</v>
      </c>
    </row>
    <row r="581" spans="1:7">
      <c r="A581">
        <v>579</v>
      </c>
      <c r="B581">
        <v>10788029.83783193</v>
      </c>
      <c r="C581">
        <v>1691420.369909857</v>
      </c>
      <c r="D581">
        <v>2719554.823783688</v>
      </c>
      <c r="E581">
        <v>3004841.986677986</v>
      </c>
      <c r="F581">
        <v>628362.1664208688</v>
      </c>
      <c r="G581">
        <v>2743850.491039535</v>
      </c>
    </row>
    <row r="582" spans="1:7">
      <c r="A582">
        <v>580</v>
      </c>
      <c r="B582">
        <v>10788029.83783374</v>
      </c>
      <c r="C582">
        <v>1691419.19948403</v>
      </c>
      <c r="D582">
        <v>2719555.34267901</v>
      </c>
      <c r="E582">
        <v>3004841.874592134</v>
      </c>
      <c r="F582">
        <v>628362.6455189631</v>
      </c>
      <c r="G582">
        <v>2743850.7755596</v>
      </c>
    </row>
    <row r="583" spans="1:7">
      <c r="A583">
        <v>581</v>
      </c>
      <c r="B583">
        <v>10788029.83781715</v>
      </c>
      <c r="C583">
        <v>1691418.701719274</v>
      </c>
      <c r="D583">
        <v>2719555.454131199</v>
      </c>
      <c r="E583">
        <v>3004841.842502504</v>
      </c>
      <c r="F583">
        <v>628362.9536814474</v>
      </c>
      <c r="G583">
        <v>2743850.88578273</v>
      </c>
    </row>
    <row r="584" spans="1:7">
      <c r="A584">
        <v>582</v>
      </c>
      <c r="B584">
        <v>10788029.83781841</v>
      </c>
      <c r="C584">
        <v>1691420.219758185</v>
      </c>
      <c r="D584">
        <v>2719554.880510587</v>
      </c>
      <c r="E584">
        <v>3004841.973659569</v>
      </c>
      <c r="F584">
        <v>628362.2381666937</v>
      </c>
      <c r="G584">
        <v>2743850.525723379</v>
      </c>
    </row>
    <row r="585" spans="1:7">
      <c r="A585">
        <v>583</v>
      </c>
      <c r="B585">
        <v>10788029.83782916</v>
      </c>
      <c r="C585">
        <v>1691420.43901181</v>
      </c>
      <c r="D585">
        <v>2719555.124935655</v>
      </c>
      <c r="E585">
        <v>3004841.945281033</v>
      </c>
      <c r="F585">
        <v>628361.8529858385</v>
      </c>
      <c r="G585">
        <v>2743850.475614825</v>
      </c>
    </row>
    <row r="586" spans="1:7">
      <c r="A586">
        <v>584</v>
      </c>
      <c r="B586">
        <v>10788029.83782832</v>
      </c>
      <c r="C586">
        <v>1691418.105084023</v>
      </c>
      <c r="D586">
        <v>2719555.560673057</v>
      </c>
      <c r="E586">
        <v>3004841.808001467</v>
      </c>
      <c r="F586">
        <v>628363.3439750351</v>
      </c>
      <c r="G586">
        <v>2743851.020094732</v>
      </c>
    </row>
    <row r="587" spans="1:7">
      <c r="A587">
        <v>585</v>
      </c>
      <c r="B587">
        <v>10788029.83780513</v>
      </c>
      <c r="C587">
        <v>1691419.546738798</v>
      </c>
      <c r="D587">
        <v>2719555.021066951</v>
      </c>
      <c r="E587">
        <v>3004841.931704303</v>
      </c>
      <c r="F587">
        <v>628362.6638626523</v>
      </c>
      <c r="G587">
        <v>2743850.674432423</v>
      </c>
    </row>
    <row r="588" spans="1:7">
      <c r="A588">
        <v>586</v>
      </c>
      <c r="B588">
        <v>10788029.8378132</v>
      </c>
      <c r="C588">
        <v>1691418.990318376</v>
      </c>
      <c r="D588">
        <v>2719555.062150316</v>
      </c>
      <c r="E588">
        <v>3004841.908021286</v>
      </c>
      <c r="F588">
        <v>628363.077407258</v>
      </c>
      <c r="G588">
        <v>2743850.799915966</v>
      </c>
    </row>
    <row r="589" spans="1:7">
      <c r="A589">
        <v>587</v>
      </c>
      <c r="B589">
        <v>10788029.83782529</v>
      </c>
      <c r="C589">
        <v>1691418.943869521</v>
      </c>
      <c r="D589">
        <v>2719555.132550164</v>
      </c>
      <c r="E589">
        <v>3004841.896543396</v>
      </c>
      <c r="F589">
        <v>628363.0442190571</v>
      </c>
      <c r="G589">
        <v>2743850.820643155</v>
      </c>
    </row>
    <row r="590" spans="1:7">
      <c r="A590">
        <v>588</v>
      </c>
      <c r="B590">
        <v>10788029.83780914</v>
      </c>
      <c r="C590">
        <v>1691418.839279501</v>
      </c>
      <c r="D590">
        <v>2719555.464082167</v>
      </c>
      <c r="E590">
        <v>3004841.845488333</v>
      </c>
      <c r="F590">
        <v>628362.8310946421</v>
      </c>
      <c r="G590">
        <v>2743850.857864497</v>
      </c>
    </row>
    <row r="591" spans="1:7">
      <c r="A591">
        <v>589</v>
      </c>
      <c r="B591">
        <v>10788029.837833</v>
      </c>
      <c r="C591">
        <v>1691419.972574785</v>
      </c>
      <c r="D591">
        <v>2719554.772425596</v>
      </c>
      <c r="E591">
        <v>3004841.980994016</v>
      </c>
      <c r="F591">
        <v>628362.5463587124</v>
      </c>
      <c r="G591">
        <v>2743850.56547989</v>
      </c>
    </row>
    <row r="592" spans="1:7">
      <c r="A592">
        <v>590</v>
      </c>
      <c r="B592">
        <v>10788029.83781786</v>
      </c>
      <c r="C592">
        <v>1691420.19063377</v>
      </c>
      <c r="D592">
        <v>2719554.85490675</v>
      </c>
      <c r="E592">
        <v>3004841.976154847</v>
      </c>
      <c r="F592">
        <v>628362.294135586</v>
      </c>
      <c r="G592">
        <v>2743850.521986904</v>
      </c>
    </row>
    <row r="593" spans="1:7">
      <c r="A593">
        <v>591</v>
      </c>
      <c r="B593">
        <v>10788029.83780097</v>
      </c>
      <c r="C593">
        <v>1691419.41418985</v>
      </c>
      <c r="D593">
        <v>2719554.968961203</v>
      </c>
      <c r="E593">
        <v>3004841.934973271</v>
      </c>
      <c r="F593">
        <v>628362.8165575736</v>
      </c>
      <c r="G593">
        <v>2743850.703119071</v>
      </c>
    </row>
    <row r="594" spans="1:7">
      <c r="A594">
        <v>592</v>
      </c>
      <c r="B594">
        <v>10788029.83782025</v>
      </c>
      <c r="C594">
        <v>1691419.102930905</v>
      </c>
      <c r="D594">
        <v>2719554.983503857</v>
      </c>
      <c r="E594">
        <v>3004841.92288073</v>
      </c>
      <c r="F594">
        <v>628363.0562018313</v>
      </c>
      <c r="G594">
        <v>2743850.772302932</v>
      </c>
    </row>
    <row r="595" spans="1:7">
      <c r="A595">
        <v>593</v>
      </c>
      <c r="B595">
        <v>10788029.83780371</v>
      </c>
      <c r="C595">
        <v>1691419.682986587</v>
      </c>
      <c r="D595">
        <v>2719554.944489137</v>
      </c>
      <c r="E595">
        <v>3004841.947049667</v>
      </c>
      <c r="F595">
        <v>628362.6226006228</v>
      </c>
      <c r="G595">
        <v>2743850.640677693</v>
      </c>
    </row>
    <row r="596" spans="1:7">
      <c r="A596">
        <v>594</v>
      </c>
      <c r="B596">
        <v>10788029.83779231</v>
      </c>
      <c r="C596">
        <v>1691420.255250247</v>
      </c>
      <c r="D596">
        <v>2719554.730612834</v>
      </c>
      <c r="E596">
        <v>3004841.996141669</v>
      </c>
      <c r="F596">
        <v>628362.35139841</v>
      </c>
      <c r="G596">
        <v>2743850.504389156</v>
      </c>
    </row>
    <row r="597" spans="1:7">
      <c r="A597">
        <v>595</v>
      </c>
      <c r="B597">
        <v>10788029.83779475</v>
      </c>
      <c r="C597">
        <v>1691420.758741145</v>
      </c>
      <c r="D597">
        <v>2719554.627488608</v>
      </c>
      <c r="E597">
        <v>3004842.027067061</v>
      </c>
      <c r="F597">
        <v>628362.0380303948</v>
      </c>
      <c r="G597">
        <v>2743850.386467539</v>
      </c>
    </row>
    <row r="598" spans="1:7">
      <c r="A598">
        <v>596</v>
      </c>
      <c r="B598">
        <v>10788029.8377991</v>
      </c>
      <c r="C598">
        <v>1691419.752963264</v>
      </c>
      <c r="D598">
        <v>2719554.937853081</v>
      </c>
      <c r="E598">
        <v>3004841.950370084</v>
      </c>
      <c r="F598">
        <v>628362.567236439</v>
      </c>
      <c r="G598">
        <v>2743850.629376234</v>
      </c>
    </row>
    <row r="599" spans="1:7">
      <c r="A599">
        <v>597</v>
      </c>
      <c r="B599">
        <v>10788029.83779702</v>
      </c>
      <c r="C599">
        <v>1691420.056332136</v>
      </c>
      <c r="D599">
        <v>2719554.798016349</v>
      </c>
      <c r="E599">
        <v>3004841.98005827</v>
      </c>
      <c r="F599">
        <v>628362.4529188921</v>
      </c>
      <c r="G599">
        <v>2743850.55047137</v>
      </c>
    </row>
    <row r="600" spans="1:7">
      <c r="A600">
        <v>598</v>
      </c>
      <c r="B600">
        <v>10788029.83778551</v>
      </c>
      <c r="C600">
        <v>1691421.593871349</v>
      </c>
      <c r="D600">
        <v>2719554.413850331</v>
      </c>
      <c r="E600">
        <v>3004842.084472628</v>
      </c>
      <c r="F600">
        <v>628361.5566785274</v>
      </c>
      <c r="G600">
        <v>2743850.188912678</v>
      </c>
    </row>
    <row r="601" spans="1:7">
      <c r="A601">
        <v>599</v>
      </c>
      <c r="B601">
        <v>10788029.83779046</v>
      </c>
      <c r="C601">
        <v>1691420.806162081</v>
      </c>
      <c r="D601">
        <v>2719554.704826765</v>
      </c>
      <c r="E601">
        <v>3004842.017373216</v>
      </c>
      <c r="F601">
        <v>628361.93408408</v>
      </c>
      <c r="G601">
        <v>2743850.375344322</v>
      </c>
    </row>
    <row r="602" spans="1:7">
      <c r="A602">
        <v>600</v>
      </c>
      <c r="B602">
        <v>10788029.83778765</v>
      </c>
      <c r="C602">
        <v>1691421.766826799</v>
      </c>
      <c r="D602">
        <v>2719554.244585875</v>
      </c>
      <c r="E602">
        <v>3004842.114280507</v>
      </c>
      <c r="F602">
        <v>628361.5716585483</v>
      </c>
      <c r="G602">
        <v>2743850.140435923</v>
      </c>
    </row>
    <row r="603" spans="1:7">
      <c r="A603">
        <v>601</v>
      </c>
      <c r="B603">
        <v>10788029.83778837</v>
      </c>
      <c r="C603">
        <v>1691421.717226511</v>
      </c>
      <c r="D603">
        <v>2719554.379657711</v>
      </c>
      <c r="E603">
        <v>3004842.093300676</v>
      </c>
      <c r="F603">
        <v>628361.4891881427</v>
      </c>
      <c r="G603">
        <v>2743850.15841533</v>
      </c>
    </row>
    <row r="604" spans="1:7">
      <c r="A604">
        <v>602</v>
      </c>
      <c r="B604">
        <v>10788029.83778031</v>
      </c>
      <c r="C604">
        <v>1691422.244289661</v>
      </c>
      <c r="D604">
        <v>2719554.116642522</v>
      </c>
      <c r="E604">
        <v>3004842.148093618</v>
      </c>
      <c r="F604">
        <v>628361.2948997809</v>
      </c>
      <c r="G604">
        <v>2743850.03385473</v>
      </c>
    </row>
    <row r="605" spans="1:7">
      <c r="A605">
        <v>603</v>
      </c>
      <c r="B605">
        <v>10788029.83777809</v>
      </c>
      <c r="C605">
        <v>1691422.120351366</v>
      </c>
      <c r="D605">
        <v>2719554.227877586</v>
      </c>
      <c r="E605">
        <v>3004842.128202868</v>
      </c>
      <c r="F605">
        <v>628361.2923858715</v>
      </c>
      <c r="G605">
        <v>2743850.068960401</v>
      </c>
    </row>
    <row r="606" spans="1:7">
      <c r="A606">
        <v>604</v>
      </c>
      <c r="B606">
        <v>10788029.83777886</v>
      </c>
      <c r="C606">
        <v>1691422.439445296</v>
      </c>
      <c r="D606">
        <v>2719554.163457038</v>
      </c>
      <c r="E606">
        <v>3004842.147672553</v>
      </c>
      <c r="F606">
        <v>628361.092520494</v>
      </c>
      <c r="G606">
        <v>2743849.994683476</v>
      </c>
    </row>
    <row r="607" spans="1:7">
      <c r="A607">
        <v>605</v>
      </c>
      <c r="B607">
        <v>10788029.83778544</v>
      </c>
      <c r="C607">
        <v>1691423.357711364</v>
      </c>
      <c r="D607">
        <v>2719553.730713703</v>
      </c>
      <c r="E607">
        <v>3004842.239307448</v>
      </c>
      <c r="F607">
        <v>628360.7371006566</v>
      </c>
      <c r="G607">
        <v>2743849.772952264</v>
      </c>
    </row>
    <row r="608" spans="1:7">
      <c r="A608">
        <v>606</v>
      </c>
      <c r="B608">
        <v>10788029.83777898</v>
      </c>
      <c r="C608">
        <v>1691422.313256896</v>
      </c>
      <c r="D608">
        <v>2719554.038671564</v>
      </c>
      <c r="E608">
        <v>3004842.161533071</v>
      </c>
      <c r="F608">
        <v>628361.3095553463</v>
      </c>
      <c r="G608">
        <v>2743850.014762104</v>
      </c>
    </row>
    <row r="609" spans="1:7">
      <c r="A609">
        <v>607</v>
      </c>
      <c r="B609">
        <v>10788029.83778073</v>
      </c>
      <c r="C609">
        <v>1691421.747279698</v>
      </c>
      <c r="D609">
        <v>2719554.301022783</v>
      </c>
      <c r="E609">
        <v>3004842.105867156</v>
      </c>
      <c r="F609">
        <v>628361.5242352798</v>
      </c>
      <c r="G609">
        <v>2743850.159375814</v>
      </c>
    </row>
    <row r="610" spans="1:7">
      <c r="A610">
        <v>608</v>
      </c>
      <c r="B610">
        <v>10788029.83778014</v>
      </c>
      <c r="C610">
        <v>1691421.968772493</v>
      </c>
      <c r="D610">
        <v>2719554.276974645</v>
      </c>
      <c r="E610">
        <v>3004842.116319703</v>
      </c>
      <c r="F610">
        <v>628361.3703831574</v>
      </c>
      <c r="G610">
        <v>2743850.105330145</v>
      </c>
    </row>
    <row r="611" spans="1:7">
      <c r="A611">
        <v>609</v>
      </c>
      <c r="B611">
        <v>10788029.83778573</v>
      </c>
      <c r="C611">
        <v>1691423.211353451</v>
      </c>
      <c r="D611">
        <v>2719554.096233329</v>
      </c>
      <c r="E611">
        <v>3004842.182002731</v>
      </c>
      <c r="F611">
        <v>628360.530611051</v>
      </c>
      <c r="G611">
        <v>2743849.817585172</v>
      </c>
    </row>
    <row r="612" spans="1:7">
      <c r="A612">
        <v>610</v>
      </c>
      <c r="B612">
        <v>10788029.83778001</v>
      </c>
      <c r="C612">
        <v>1691422.020467121</v>
      </c>
      <c r="D612">
        <v>2719554.230465532</v>
      </c>
      <c r="E612">
        <v>3004842.1246046</v>
      </c>
      <c r="F612">
        <v>628361.3720163051</v>
      </c>
      <c r="G612">
        <v>2743850.090226455</v>
      </c>
    </row>
    <row r="613" spans="1:7">
      <c r="A613">
        <v>611</v>
      </c>
      <c r="B613">
        <v>10788029.83778124</v>
      </c>
      <c r="C613">
        <v>1691421.709832764</v>
      </c>
      <c r="D613">
        <v>2719554.340956111</v>
      </c>
      <c r="E613">
        <v>3004842.098941824</v>
      </c>
      <c r="F613">
        <v>628361.5171323298</v>
      </c>
      <c r="G613">
        <v>2743850.170918214</v>
      </c>
    </row>
    <row r="614" spans="1:7">
      <c r="A614">
        <v>612</v>
      </c>
      <c r="B614">
        <v>10788029.83778016</v>
      </c>
      <c r="C614">
        <v>1691422.32452933</v>
      </c>
      <c r="D614">
        <v>2719554.178935758</v>
      </c>
      <c r="E614">
        <v>3004842.141780394</v>
      </c>
      <c r="F614">
        <v>628361.1713257725</v>
      </c>
      <c r="G614">
        <v>2743850.021208906</v>
      </c>
    </row>
    <row r="615" spans="1:7">
      <c r="A615">
        <v>613</v>
      </c>
      <c r="B615">
        <v>10788029.83778661</v>
      </c>
      <c r="C615">
        <v>1691421.460236112</v>
      </c>
      <c r="D615">
        <v>2719554.342823148</v>
      </c>
      <c r="E615">
        <v>3004842.090516483</v>
      </c>
      <c r="F615">
        <v>628361.7237289863</v>
      </c>
      <c r="G615">
        <v>2743850.220481881</v>
      </c>
    </row>
    <row r="616" spans="1:7">
      <c r="A616">
        <v>614</v>
      </c>
      <c r="B616">
        <v>10788029.83777922</v>
      </c>
      <c r="C616">
        <v>1691422.620816854</v>
      </c>
      <c r="D616">
        <v>2719554.108651924</v>
      </c>
      <c r="E616">
        <v>3004842.161357949</v>
      </c>
      <c r="F616">
        <v>628360.9953495938</v>
      </c>
      <c r="G616">
        <v>2743849.951602901</v>
      </c>
    </row>
    <row r="617" spans="1:7">
      <c r="A617">
        <v>615</v>
      </c>
      <c r="B617">
        <v>10788029.83777718</v>
      </c>
      <c r="C617">
        <v>1691422.157582038</v>
      </c>
      <c r="D617">
        <v>2719554.192382011</v>
      </c>
      <c r="E617">
        <v>3004842.134491601</v>
      </c>
      <c r="F617">
        <v>628361.2944493023</v>
      </c>
      <c r="G617">
        <v>2743850.058872232</v>
      </c>
    </row>
    <row r="618" spans="1:7">
      <c r="A618">
        <v>616</v>
      </c>
      <c r="B618">
        <v>10788029.83777711</v>
      </c>
      <c r="C618">
        <v>1691421.764004561</v>
      </c>
      <c r="D618">
        <v>2719554.26859818</v>
      </c>
      <c r="E618">
        <v>3004842.110980865</v>
      </c>
      <c r="F618">
        <v>628361.5420875686</v>
      </c>
      <c r="G618">
        <v>2743850.152105931</v>
      </c>
    </row>
    <row r="619" spans="1:7">
      <c r="A619">
        <v>617</v>
      </c>
      <c r="B619">
        <v>10788029.83777791</v>
      </c>
      <c r="C619">
        <v>1691421.574468341</v>
      </c>
      <c r="D619">
        <v>2719554.331482084</v>
      </c>
      <c r="E619">
        <v>3004842.095876375</v>
      </c>
      <c r="F619">
        <v>628361.6386559256</v>
      </c>
      <c r="G619">
        <v>2743850.197295181</v>
      </c>
    </row>
    <row r="620" spans="1:7">
      <c r="A620">
        <v>618</v>
      </c>
      <c r="B620">
        <v>10788029.83777794</v>
      </c>
      <c r="C620">
        <v>1691421.27209757</v>
      </c>
      <c r="D620">
        <v>2719554.456859569</v>
      </c>
      <c r="E620">
        <v>3004842.068140323</v>
      </c>
      <c r="F620">
        <v>628361.7716143434</v>
      </c>
      <c r="G620">
        <v>2743850.269066139</v>
      </c>
    </row>
    <row r="621" spans="1:7">
      <c r="A621">
        <v>619</v>
      </c>
      <c r="B621">
        <v>10788029.8377774</v>
      </c>
      <c r="C621">
        <v>1691421.549640005</v>
      </c>
      <c r="D621">
        <v>2719554.292496454</v>
      </c>
      <c r="E621">
        <v>3004842.100685993</v>
      </c>
      <c r="F621">
        <v>628361.693798106</v>
      </c>
      <c r="G621">
        <v>2743850.20115684</v>
      </c>
    </row>
    <row r="622" spans="1:7">
      <c r="A622">
        <v>620</v>
      </c>
      <c r="B622">
        <v>10788029.83777869</v>
      </c>
      <c r="C622">
        <v>1691421.795487728</v>
      </c>
      <c r="D622">
        <v>2719554.284717861</v>
      </c>
      <c r="E622">
        <v>3004842.109643863</v>
      </c>
      <c r="F622">
        <v>628361.5030649574</v>
      </c>
      <c r="G622">
        <v>2743850.144864278</v>
      </c>
    </row>
    <row r="623" spans="1:7">
      <c r="A623">
        <v>621</v>
      </c>
      <c r="B623">
        <v>10788029.837778</v>
      </c>
      <c r="C623">
        <v>1691421.951447324</v>
      </c>
      <c r="D623">
        <v>2719554.205020687</v>
      </c>
      <c r="E623">
        <v>3004842.126100658</v>
      </c>
      <c r="F623">
        <v>628361.4484040546</v>
      </c>
      <c r="G623">
        <v>2743850.106805276</v>
      </c>
    </row>
    <row r="624" spans="1:7">
      <c r="A624">
        <v>622</v>
      </c>
      <c r="B624">
        <v>10788029.83777701</v>
      </c>
      <c r="C624">
        <v>1691422.04208925</v>
      </c>
      <c r="D624">
        <v>2719554.143117424</v>
      </c>
      <c r="E624">
        <v>3004842.137965623</v>
      </c>
      <c r="F624">
        <v>628361.427838852</v>
      </c>
      <c r="G624">
        <v>2743850.086765861</v>
      </c>
    </row>
    <row r="625" spans="1:7">
      <c r="A625">
        <v>623</v>
      </c>
      <c r="B625">
        <v>10788029.83777744</v>
      </c>
      <c r="C625">
        <v>1691421.978173511</v>
      </c>
      <c r="D625">
        <v>2719554.168239512</v>
      </c>
      <c r="E625">
        <v>3004842.132333959</v>
      </c>
      <c r="F625">
        <v>628361.4560134781</v>
      </c>
      <c r="G625">
        <v>2743850.103016984</v>
      </c>
    </row>
    <row r="626" spans="1:7">
      <c r="A626">
        <v>624</v>
      </c>
      <c r="B626">
        <v>10788029.83777527</v>
      </c>
      <c r="C626">
        <v>1691421.967394365</v>
      </c>
      <c r="D626">
        <v>2719554.130100004</v>
      </c>
      <c r="E626">
        <v>3004842.137469504</v>
      </c>
      <c r="F626">
        <v>628361.4991367433</v>
      </c>
      <c r="G626">
        <v>2743850.10367465</v>
      </c>
    </row>
    <row r="627" spans="1:7">
      <c r="A627">
        <v>625</v>
      </c>
      <c r="B627">
        <v>10788029.83777595</v>
      </c>
      <c r="C627">
        <v>1691422.13568592</v>
      </c>
      <c r="D627">
        <v>2719554.080997815</v>
      </c>
      <c r="E627">
        <v>3004842.14992986</v>
      </c>
      <c r="F627">
        <v>628361.406727233</v>
      </c>
      <c r="G627">
        <v>2743850.064435123</v>
      </c>
    </row>
    <row r="628" spans="1:7">
      <c r="A628">
        <v>626</v>
      </c>
      <c r="B628">
        <v>10788029.83777561</v>
      </c>
      <c r="C628">
        <v>1691421.954817779</v>
      </c>
      <c r="D628">
        <v>2719554.143072431</v>
      </c>
      <c r="E628">
        <v>3004842.135218292</v>
      </c>
      <c r="F628">
        <v>628361.4971674875</v>
      </c>
      <c r="G628">
        <v>2743850.107499618</v>
      </c>
    </row>
    <row r="629" spans="1:7">
      <c r="A629">
        <v>627</v>
      </c>
      <c r="B629">
        <v>10788029.83777564</v>
      </c>
      <c r="C629">
        <v>1691421.805491665</v>
      </c>
      <c r="D629">
        <v>2719554.148453535</v>
      </c>
      <c r="E629">
        <v>3004842.12966048</v>
      </c>
      <c r="F629">
        <v>628361.613314111</v>
      </c>
      <c r="G629">
        <v>2743850.140855853</v>
      </c>
    </row>
    <row r="630" spans="1:7">
      <c r="A630">
        <v>628</v>
      </c>
      <c r="B630">
        <v>10788029.83777547</v>
      </c>
      <c r="C630">
        <v>1691421.919805232</v>
      </c>
      <c r="D630">
        <v>2719554.099581115</v>
      </c>
      <c r="E630">
        <v>3004842.140323314</v>
      </c>
      <c r="F630">
        <v>628361.5657957121</v>
      </c>
      <c r="G630">
        <v>2743850.1122701</v>
      </c>
    </row>
    <row r="631" spans="1:7">
      <c r="A631">
        <v>629</v>
      </c>
      <c r="B631">
        <v>10788029.83777454</v>
      </c>
      <c r="C631">
        <v>1691422.255183788</v>
      </c>
      <c r="D631">
        <v>2719553.970913387</v>
      </c>
      <c r="E631">
        <v>3004842.169540562</v>
      </c>
      <c r="F631">
        <v>628361.4112968744</v>
      </c>
      <c r="G631">
        <v>2743850.030839925</v>
      </c>
    </row>
    <row r="632" spans="1:7">
      <c r="A632">
        <v>630</v>
      </c>
      <c r="B632">
        <v>10788029.83777435</v>
      </c>
      <c r="C632">
        <v>1691422.487243426</v>
      </c>
      <c r="D632">
        <v>2719553.901547329</v>
      </c>
      <c r="E632">
        <v>3004842.186935748</v>
      </c>
      <c r="F632">
        <v>628361.2863432817</v>
      </c>
      <c r="G632">
        <v>2743849.975704565</v>
      </c>
    </row>
    <row r="633" spans="1:7">
      <c r="A633">
        <v>631</v>
      </c>
      <c r="B633">
        <v>10788029.83777564</v>
      </c>
      <c r="C633">
        <v>1691422.762663694</v>
      </c>
      <c r="D633">
        <v>2719553.849859552</v>
      </c>
      <c r="E633">
        <v>3004842.203199371</v>
      </c>
      <c r="F633">
        <v>628361.1095530699</v>
      </c>
      <c r="G633">
        <v>2743849.912499948</v>
      </c>
    </row>
    <row r="634" spans="1:7">
      <c r="A634">
        <v>632</v>
      </c>
      <c r="B634">
        <v>10788029.83777462</v>
      </c>
      <c r="C634">
        <v>1691422.695855942</v>
      </c>
      <c r="D634">
        <v>2719553.825858922</v>
      </c>
      <c r="E634">
        <v>3004842.204501294</v>
      </c>
      <c r="F634">
        <v>628361.1854691094</v>
      </c>
      <c r="G634">
        <v>2743849.92608935</v>
      </c>
    </row>
    <row r="635" spans="1:7">
      <c r="A635">
        <v>633</v>
      </c>
      <c r="B635">
        <v>10788029.83777521</v>
      </c>
      <c r="C635">
        <v>1691422.218815464</v>
      </c>
      <c r="D635">
        <v>2719553.996305062</v>
      </c>
      <c r="E635">
        <v>3004842.164691636</v>
      </c>
      <c r="F635">
        <v>628361.4191544205</v>
      </c>
      <c r="G635">
        <v>2743850.038808628</v>
      </c>
    </row>
    <row r="636" spans="1:7">
      <c r="A636">
        <v>634</v>
      </c>
      <c r="B636">
        <v>10788029.83777508</v>
      </c>
      <c r="C636">
        <v>1691422.298853348</v>
      </c>
      <c r="D636">
        <v>2719553.936834201</v>
      </c>
      <c r="E636">
        <v>3004842.175854004</v>
      </c>
      <c r="F636">
        <v>628361.4059407765</v>
      </c>
      <c r="G636">
        <v>2743850.020292746</v>
      </c>
    </row>
    <row r="637" spans="1:7">
      <c r="A637">
        <v>635</v>
      </c>
      <c r="B637">
        <v>10788029.8377752</v>
      </c>
      <c r="C637">
        <v>1691423.06000532</v>
      </c>
      <c r="D637">
        <v>2719553.699368484</v>
      </c>
      <c r="E637">
        <v>3004842.234289941</v>
      </c>
      <c r="F637">
        <v>628361.0067132083</v>
      </c>
      <c r="G637">
        <v>2743849.837398242</v>
      </c>
    </row>
    <row r="638" spans="1:7">
      <c r="A638">
        <v>636</v>
      </c>
      <c r="B638">
        <v>10788029.83777491</v>
      </c>
      <c r="C638">
        <v>1691422.357658438</v>
      </c>
      <c r="D638">
        <v>2719553.959742952</v>
      </c>
      <c r="E638">
        <v>3004842.174427335</v>
      </c>
      <c r="F638">
        <v>628361.3382319757</v>
      </c>
      <c r="G638">
        <v>2743850.007714206</v>
      </c>
    </row>
    <row r="639" spans="1:7">
      <c r="A639">
        <v>637</v>
      </c>
      <c r="B639">
        <v>10788029.837775</v>
      </c>
      <c r="C639">
        <v>1691422.475452966</v>
      </c>
      <c r="D639">
        <v>2719553.846778742</v>
      </c>
      <c r="E639">
        <v>3004842.194421683</v>
      </c>
      <c r="F639">
        <v>628361.3464404441</v>
      </c>
      <c r="G639">
        <v>2743849.974681159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1845875.186786284</v>
      </c>
      <c r="C2">
        <v>3904719.959928952</v>
      </c>
    </row>
    <row r="3" spans="1:3">
      <c r="A3">
        <v>1</v>
      </c>
      <c r="B3">
        <v>18458751.86786275</v>
      </c>
      <c r="C3">
        <v>17278744.94002308</v>
      </c>
    </row>
    <row r="4" spans="1:3">
      <c r="A4">
        <v>2</v>
      </c>
      <c r="B4">
        <v>17964085.8508422</v>
      </c>
      <c r="C4">
        <v>17082949.9689707</v>
      </c>
    </row>
    <row r="5" spans="1:3">
      <c r="A5">
        <v>3</v>
      </c>
      <c r="B5">
        <v>17469849.30655499</v>
      </c>
      <c r="C5">
        <v>16885820.33896463</v>
      </c>
    </row>
    <row r="6" spans="1:3">
      <c r="A6">
        <v>4</v>
      </c>
      <c r="B6">
        <v>16975946.91539661</v>
      </c>
      <c r="C6">
        <v>16687655.05306411</v>
      </c>
    </row>
    <row r="7" spans="1:3">
      <c r="A7">
        <v>5</v>
      </c>
      <c r="B7">
        <v>16482302.90159499</v>
      </c>
      <c r="C7">
        <v>16488691.98693389</v>
      </c>
    </row>
    <row r="8" spans="1:3">
      <c r="A8">
        <v>6</v>
      </c>
      <c r="B8">
        <v>15988854.94771129</v>
      </c>
      <c r="C8">
        <v>16289126.72022371</v>
      </c>
    </row>
    <row r="9" spans="1:3">
      <c r="A9">
        <v>7</v>
      </c>
      <c r="B9">
        <v>15495549.99135023</v>
      </c>
      <c r="C9">
        <v>16089125.59442162</v>
      </c>
    </row>
    <row r="10" spans="1:3">
      <c r="A10">
        <v>8</v>
      </c>
      <c r="B10">
        <v>15002341.18128082</v>
      </c>
      <c r="C10">
        <v>15888835.20491254</v>
      </c>
    </row>
    <row r="11" spans="1:3">
      <c r="A11">
        <v>9</v>
      </c>
      <c r="B11">
        <v>14509185.54622252</v>
      </c>
      <c r="C11">
        <v>15688389.69521677</v>
      </c>
    </row>
    <row r="12" spans="1:3">
      <c r="A12">
        <v>10</v>
      </c>
      <c r="B12">
        <v>14016042.0817467</v>
      </c>
      <c r="C12">
        <v>15487916.75747461</v>
      </c>
    </row>
    <row r="13" spans="1:3">
      <c r="A13">
        <v>11</v>
      </c>
      <c r="B13">
        <v>13522870.04289932</v>
      </c>
      <c r="C13">
        <v>15287542.99246123</v>
      </c>
    </row>
    <row r="14" spans="1:3">
      <c r="A14">
        <v>12</v>
      </c>
      <c r="B14">
        <v>13016538.1519802</v>
      </c>
      <c r="C14">
        <v>15093282.07938346</v>
      </c>
    </row>
    <row r="15" spans="1:3">
      <c r="A15">
        <v>13</v>
      </c>
      <c r="B15">
        <v>12509684.02048682</v>
      </c>
      <c r="C15">
        <v>14899665.41619388</v>
      </c>
    </row>
    <row r="16" spans="1:3">
      <c r="A16">
        <v>14</v>
      </c>
      <c r="B16">
        <v>12001994.0642852</v>
      </c>
      <c r="C16">
        <v>14707076.89381186</v>
      </c>
    </row>
    <row r="17" spans="1:3">
      <c r="A17">
        <v>15</v>
      </c>
      <c r="B17">
        <v>11493084.05980032</v>
      </c>
      <c r="C17">
        <v>14515986.38830221</v>
      </c>
    </row>
    <row r="18" spans="1:3">
      <c r="A18">
        <v>16</v>
      </c>
      <c r="B18">
        <v>9229375.933931377</v>
      </c>
      <c r="C18">
        <v>9848731.062193001</v>
      </c>
    </row>
    <row r="19" spans="1:3">
      <c r="A19">
        <v>17</v>
      </c>
      <c r="B19">
        <v>8330826.377029463</v>
      </c>
      <c r="C19">
        <v>8248925.48774063</v>
      </c>
    </row>
    <row r="20" spans="1:3">
      <c r="A20">
        <v>18</v>
      </c>
      <c r="B20">
        <v>7857147.293679914</v>
      </c>
      <c r="C20">
        <v>7795142.259305957</v>
      </c>
    </row>
    <row r="21" spans="1:3">
      <c r="A21">
        <v>19</v>
      </c>
      <c r="B21">
        <v>7483751.786166977</v>
      </c>
      <c r="C21">
        <v>7458001.759827254</v>
      </c>
    </row>
    <row r="22" spans="1:3">
      <c r="A22">
        <v>20</v>
      </c>
      <c r="B22">
        <v>7396053.406995724</v>
      </c>
      <c r="C22">
        <v>7435943.480603347</v>
      </c>
    </row>
    <row r="23" spans="1:3">
      <c r="A23">
        <v>21</v>
      </c>
      <c r="B23">
        <v>7121842.722175293</v>
      </c>
      <c r="C23">
        <v>7179827.749368318</v>
      </c>
    </row>
    <row r="24" spans="1:3">
      <c r="A24">
        <v>22</v>
      </c>
      <c r="B24">
        <v>7035446.412660201</v>
      </c>
      <c r="C24">
        <v>7156271.17411119</v>
      </c>
    </row>
    <row r="25" spans="1:3">
      <c r="A25">
        <v>23</v>
      </c>
      <c r="B25">
        <v>6822885.282416184</v>
      </c>
      <c r="C25">
        <v>6955135.120919952</v>
      </c>
    </row>
    <row r="26" spans="1:3">
      <c r="A26">
        <v>24</v>
      </c>
      <c r="B26">
        <v>6738216.235429598</v>
      </c>
      <c r="C26">
        <v>6930301.307495002</v>
      </c>
    </row>
    <row r="27" spans="1:3">
      <c r="A27">
        <v>25</v>
      </c>
      <c r="B27">
        <v>6572304.558999589</v>
      </c>
      <c r="C27">
        <v>6765464.818426605</v>
      </c>
    </row>
    <row r="28" spans="1:3">
      <c r="A28">
        <v>26</v>
      </c>
      <c r="B28">
        <v>6489321.528768389</v>
      </c>
      <c r="C28">
        <v>6740139.523222732</v>
      </c>
    </row>
    <row r="29" spans="1:3">
      <c r="A29">
        <v>27</v>
      </c>
      <c r="B29">
        <v>6360450.569905893</v>
      </c>
      <c r="C29">
        <v>6605864.679160547</v>
      </c>
    </row>
    <row r="30" spans="1:3">
      <c r="A30">
        <v>28</v>
      </c>
      <c r="B30">
        <v>6381846.224518004</v>
      </c>
      <c r="C30">
        <v>6614483.076314393</v>
      </c>
    </row>
    <row r="31" spans="1:3">
      <c r="A31">
        <v>29</v>
      </c>
      <c r="B31">
        <v>6676897.901272392</v>
      </c>
      <c r="C31">
        <v>6683919.365646569</v>
      </c>
    </row>
    <row r="32" spans="1:3">
      <c r="A32">
        <v>30</v>
      </c>
      <c r="B32">
        <v>6381443.322880711</v>
      </c>
      <c r="C32">
        <v>6614390.624453426</v>
      </c>
    </row>
    <row r="33" spans="1:3">
      <c r="A33">
        <v>31</v>
      </c>
      <c r="B33">
        <v>6677767.392011032</v>
      </c>
      <c r="C33">
        <v>6685006.975839352</v>
      </c>
    </row>
    <row r="34" spans="1:3">
      <c r="A34">
        <v>32</v>
      </c>
      <c r="B34">
        <v>6343506.05216979</v>
      </c>
      <c r="C34">
        <v>6468035.886627834</v>
      </c>
    </row>
    <row r="35" spans="1:3">
      <c r="A35">
        <v>33</v>
      </c>
      <c r="B35">
        <v>5886996.318571737</v>
      </c>
      <c r="C35">
        <v>6080935.245887818</v>
      </c>
    </row>
    <row r="36" spans="1:3">
      <c r="A36">
        <v>34</v>
      </c>
      <c r="B36">
        <v>5647506.73049461</v>
      </c>
      <c r="C36">
        <v>5848008.806547061</v>
      </c>
    </row>
    <row r="37" spans="1:3">
      <c r="A37">
        <v>35</v>
      </c>
      <c r="B37">
        <v>5436815.46789788</v>
      </c>
      <c r="C37">
        <v>5656190.882756694</v>
      </c>
    </row>
    <row r="38" spans="1:3">
      <c r="A38">
        <v>36</v>
      </c>
      <c r="B38">
        <v>5088202.611577633</v>
      </c>
      <c r="C38">
        <v>5490471.947451408</v>
      </c>
    </row>
    <row r="39" spans="1:3">
      <c r="A39">
        <v>37</v>
      </c>
      <c r="B39">
        <v>4985860.578980775</v>
      </c>
      <c r="C39">
        <v>5436721.094319495</v>
      </c>
    </row>
    <row r="40" spans="1:3">
      <c r="A40">
        <v>38</v>
      </c>
      <c r="B40">
        <v>4953956.83514669</v>
      </c>
      <c r="C40">
        <v>5429996.554100802</v>
      </c>
    </row>
    <row r="41" spans="1:3">
      <c r="A41">
        <v>39</v>
      </c>
      <c r="B41">
        <v>4877547.622087334</v>
      </c>
      <c r="C41">
        <v>5321126.633498685</v>
      </c>
    </row>
    <row r="42" spans="1:3">
      <c r="A42">
        <v>40</v>
      </c>
      <c r="B42">
        <v>4771935.373367318</v>
      </c>
      <c r="C42">
        <v>5229578.86839907</v>
      </c>
    </row>
    <row r="43" spans="1:3">
      <c r="A43">
        <v>41</v>
      </c>
      <c r="B43">
        <v>4822540.522038815</v>
      </c>
      <c r="C43">
        <v>5208122.413985534</v>
      </c>
    </row>
    <row r="44" spans="1:3">
      <c r="A44">
        <v>42</v>
      </c>
      <c r="B44">
        <v>4869768.649052388</v>
      </c>
      <c r="C44">
        <v>5221843.308974661</v>
      </c>
    </row>
    <row r="45" spans="1:3">
      <c r="A45">
        <v>43</v>
      </c>
      <c r="B45">
        <v>4745339.256324253</v>
      </c>
      <c r="C45">
        <v>5143819.74946552</v>
      </c>
    </row>
    <row r="46" spans="1:3">
      <c r="A46">
        <v>44</v>
      </c>
      <c r="B46">
        <v>4789864.717147709</v>
      </c>
      <c r="C46">
        <v>5156653.902959824</v>
      </c>
    </row>
    <row r="47" spans="1:3">
      <c r="A47">
        <v>45</v>
      </c>
      <c r="B47">
        <v>4688492.135988777</v>
      </c>
      <c r="C47">
        <v>5096125.47847803</v>
      </c>
    </row>
    <row r="48" spans="1:3">
      <c r="A48">
        <v>46</v>
      </c>
      <c r="B48">
        <v>4708513.514128519</v>
      </c>
      <c r="C48">
        <v>5102934.575939217</v>
      </c>
    </row>
    <row r="49" spans="1:3">
      <c r="A49">
        <v>47</v>
      </c>
      <c r="B49">
        <v>4714424.067889042</v>
      </c>
      <c r="C49">
        <v>5074550.760882541</v>
      </c>
    </row>
    <row r="50" spans="1:3">
      <c r="A50">
        <v>48</v>
      </c>
      <c r="B50">
        <v>4737203.863395934</v>
      </c>
      <c r="C50">
        <v>5085297.693019301</v>
      </c>
    </row>
    <row r="51" spans="1:3">
      <c r="A51">
        <v>49</v>
      </c>
      <c r="B51">
        <v>4430929.915456501</v>
      </c>
      <c r="C51">
        <v>4916846.959835101</v>
      </c>
    </row>
    <row r="52" spans="1:3">
      <c r="A52">
        <v>50</v>
      </c>
      <c r="B52">
        <v>4235671.720600187</v>
      </c>
      <c r="C52">
        <v>4807976.033634028</v>
      </c>
    </row>
    <row r="53" spans="1:3">
      <c r="A53">
        <v>51</v>
      </c>
      <c r="B53">
        <v>4033174.240813475</v>
      </c>
      <c r="C53">
        <v>4699033.097818802</v>
      </c>
    </row>
    <row r="54" spans="1:3">
      <c r="A54">
        <v>52</v>
      </c>
      <c r="B54">
        <v>3911484.72238024</v>
      </c>
      <c r="C54">
        <v>4605400.905529462</v>
      </c>
    </row>
    <row r="55" spans="1:3">
      <c r="A55">
        <v>53</v>
      </c>
      <c r="B55">
        <v>3828043.801629648</v>
      </c>
      <c r="C55">
        <v>4551628.595603654</v>
      </c>
    </row>
    <row r="56" spans="1:3">
      <c r="A56">
        <v>54</v>
      </c>
      <c r="B56">
        <v>3778799.605615883</v>
      </c>
      <c r="C56">
        <v>4517457.934896071</v>
      </c>
    </row>
    <row r="57" spans="1:3">
      <c r="A57">
        <v>55</v>
      </c>
      <c r="B57">
        <v>3768547.398168582</v>
      </c>
      <c r="C57">
        <v>4517011.874175698</v>
      </c>
    </row>
    <row r="58" spans="1:3">
      <c r="A58">
        <v>56</v>
      </c>
      <c r="B58">
        <v>3612958.812382282</v>
      </c>
      <c r="C58">
        <v>4444496.457360332</v>
      </c>
    </row>
    <row r="59" spans="1:3">
      <c r="A59">
        <v>57</v>
      </c>
      <c r="B59">
        <v>3492817.729374496</v>
      </c>
      <c r="C59">
        <v>4384696.628621311</v>
      </c>
    </row>
    <row r="60" spans="1:3">
      <c r="A60">
        <v>58</v>
      </c>
      <c r="B60">
        <v>3474046.24689274</v>
      </c>
      <c r="C60">
        <v>4365615.921138212</v>
      </c>
    </row>
    <row r="61" spans="1:3">
      <c r="A61">
        <v>59</v>
      </c>
      <c r="B61">
        <v>3458399.25473715</v>
      </c>
      <c r="C61">
        <v>4367145.241278699</v>
      </c>
    </row>
    <row r="62" spans="1:3">
      <c r="A62">
        <v>60</v>
      </c>
      <c r="B62">
        <v>3424122.111231127</v>
      </c>
      <c r="C62">
        <v>4341816.757207234</v>
      </c>
    </row>
    <row r="63" spans="1:3">
      <c r="A63">
        <v>61</v>
      </c>
      <c r="B63">
        <v>3423627.971851029</v>
      </c>
      <c r="C63">
        <v>4344365.991198123</v>
      </c>
    </row>
    <row r="64" spans="1:3">
      <c r="A64">
        <v>62</v>
      </c>
      <c r="B64">
        <v>3317893.584935823</v>
      </c>
      <c r="C64">
        <v>4291980.980340132</v>
      </c>
    </row>
    <row r="65" spans="1:3">
      <c r="A65">
        <v>63</v>
      </c>
      <c r="B65">
        <v>3319071.201729018</v>
      </c>
      <c r="C65">
        <v>4280568.757543882</v>
      </c>
    </row>
    <row r="66" spans="1:3">
      <c r="A66">
        <v>64</v>
      </c>
      <c r="B66">
        <v>3327785.418025568</v>
      </c>
      <c r="C66">
        <v>4285216.242495972</v>
      </c>
    </row>
    <row r="67" spans="1:3">
      <c r="A67">
        <v>65</v>
      </c>
      <c r="B67">
        <v>3247343.490748109</v>
      </c>
      <c r="C67">
        <v>4229149.321712379</v>
      </c>
    </row>
    <row r="68" spans="1:3">
      <c r="A68">
        <v>66</v>
      </c>
      <c r="B68">
        <v>3109400.29187347</v>
      </c>
      <c r="C68">
        <v>4157697.650957804</v>
      </c>
    </row>
    <row r="69" spans="1:3">
      <c r="A69">
        <v>67</v>
      </c>
      <c r="B69">
        <v>3016095.512400821</v>
      </c>
      <c r="C69">
        <v>4100081.067113822</v>
      </c>
    </row>
    <row r="70" spans="1:3">
      <c r="A70">
        <v>68</v>
      </c>
      <c r="B70">
        <v>2894385.154393206</v>
      </c>
      <c r="C70">
        <v>4044266.915307361</v>
      </c>
    </row>
    <row r="71" spans="1:3">
      <c r="A71">
        <v>69</v>
      </c>
      <c r="B71">
        <v>2824303.409976535</v>
      </c>
      <c r="C71">
        <v>4008790.739595599</v>
      </c>
    </row>
    <row r="72" spans="1:3">
      <c r="A72">
        <v>70</v>
      </c>
      <c r="B72">
        <v>2768272.428867286</v>
      </c>
      <c r="C72">
        <v>3982918.574463987</v>
      </c>
    </row>
    <row r="73" spans="1:3">
      <c r="A73">
        <v>71</v>
      </c>
      <c r="B73">
        <v>2713113.79985586</v>
      </c>
      <c r="C73">
        <v>3953436.172494255</v>
      </c>
    </row>
    <row r="74" spans="1:3">
      <c r="A74">
        <v>72</v>
      </c>
      <c r="B74">
        <v>2649838.086025902</v>
      </c>
      <c r="C74">
        <v>3911028.43567763</v>
      </c>
    </row>
    <row r="75" spans="1:3">
      <c r="A75">
        <v>73</v>
      </c>
      <c r="B75">
        <v>2585528.267097165</v>
      </c>
      <c r="C75">
        <v>3872823.607357371</v>
      </c>
    </row>
    <row r="76" spans="1:3">
      <c r="A76">
        <v>74</v>
      </c>
      <c r="B76">
        <v>2560190.013073448</v>
      </c>
      <c r="C76">
        <v>3851283.724720067</v>
      </c>
    </row>
    <row r="77" spans="1:3">
      <c r="A77">
        <v>75</v>
      </c>
      <c r="B77">
        <v>2532426.253890211</v>
      </c>
      <c r="C77">
        <v>3840452.759878293</v>
      </c>
    </row>
    <row r="78" spans="1:3">
      <c r="A78">
        <v>76</v>
      </c>
      <c r="B78">
        <v>2544934.452930205</v>
      </c>
      <c r="C78">
        <v>3841574.440437852</v>
      </c>
    </row>
    <row r="79" spans="1:3">
      <c r="A79">
        <v>77</v>
      </c>
      <c r="B79">
        <v>2506330.327784497</v>
      </c>
      <c r="C79">
        <v>3826267.770807558</v>
      </c>
    </row>
    <row r="80" spans="1:3">
      <c r="A80">
        <v>78</v>
      </c>
      <c r="B80">
        <v>2514246.946828015</v>
      </c>
      <c r="C80">
        <v>3828480.480740123</v>
      </c>
    </row>
    <row r="81" spans="1:3">
      <c r="A81">
        <v>79</v>
      </c>
      <c r="B81">
        <v>2461299.017403819</v>
      </c>
      <c r="C81">
        <v>3803523.394373171</v>
      </c>
    </row>
    <row r="82" spans="1:3">
      <c r="A82">
        <v>80</v>
      </c>
      <c r="B82">
        <v>2445626.884834814</v>
      </c>
      <c r="C82">
        <v>3797485.406515133</v>
      </c>
    </row>
    <row r="83" spans="1:3">
      <c r="A83">
        <v>81</v>
      </c>
      <c r="B83">
        <v>2437119.568768898</v>
      </c>
      <c r="C83">
        <v>3796712.657879286</v>
      </c>
    </row>
    <row r="84" spans="1:3">
      <c r="A84">
        <v>82</v>
      </c>
      <c r="B84">
        <v>2358998.71415383</v>
      </c>
      <c r="C84">
        <v>3755209.032299106</v>
      </c>
    </row>
    <row r="85" spans="1:3">
      <c r="A85">
        <v>83</v>
      </c>
      <c r="B85">
        <v>2289640.266422553</v>
      </c>
      <c r="C85">
        <v>3722403.934121334</v>
      </c>
    </row>
    <row r="86" spans="1:3">
      <c r="A86">
        <v>84</v>
      </c>
      <c r="B86">
        <v>2239486.547234901</v>
      </c>
      <c r="C86">
        <v>3688185.961938604</v>
      </c>
    </row>
    <row r="87" spans="1:3">
      <c r="A87">
        <v>85</v>
      </c>
      <c r="B87">
        <v>2197894.86308862</v>
      </c>
      <c r="C87">
        <v>3662789.276662959</v>
      </c>
    </row>
    <row r="88" spans="1:3">
      <c r="A88">
        <v>86</v>
      </c>
      <c r="B88">
        <v>2169523.788025773</v>
      </c>
      <c r="C88">
        <v>3643477.646355529</v>
      </c>
    </row>
    <row r="89" spans="1:3">
      <c r="A89">
        <v>87</v>
      </c>
      <c r="B89">
        <v>2134786.529182346</v>
      </c>
      <c r="C89">
        <v>3622681.506600894</v>
      </c>
    </row>
    <row r="90" spans="1:3">
      <c r="A90">
        <v>88</v>
      </c>
      <c r="B90">
        <v>2076441.632015234</v>
      </c>
      <c r="C90">
        <v>3593648.425346391</v>
      </c>
    </row>
    <row r="91" spans="1:3">
      <c r="A91">
        <v>89</v>
      </c>
      <c r="B91">
        <v>2026392.839602269</v>
      </c>
      <c r="C91">
        <v>3567077.079934594</v>
      </c>
    </row>
    <row r="92" spans="1:3">
      <c r="A92">
        <v>90</v>
      </c>
      <c r="B92">
        <v>1990280.932616169</v>
      </c>
      <c r="C92">
        <v>3551419.369349067</v>
      </c>
    </row>
    <row r="93" spans="1:3">
      <c r="A93">
        <v>91</v>
      </c>
      <c r="B93">
        <v>1982237.406464861</v>
      </c>
      <c r="C93">
        <v>3543857.454074781</v>
      </c>
    </row>
    <row r="94" spans="1:3">
      <c r="A94">
        <v>92</v>
      </c>
      <c r="B94">
        <v>1976995.828257477</v>
      </c>
      <c r="C94">
        <v>3544513.468980601</v>
      </c>
    </row>
    <row r="95" spans="1:3">
      <c r="A95">
        <v>93</v>
      </c>
      <c r="B95">
        <v>1966414.968760309</v>
      </c>
      <c r="C95">
        <v>3533906.009665044</v>
      </c>
    </row>
    <row r="96" spans="1:3">
      <c r="A96">
        <v>94</v>
      </c>
      <c r="B96">
        <v>1968341.262154573</v>
      </c>
      <c r="C96">
        <v>3533761.829210339</v>
      </c>
    </row>
    <row r="97" spans="1:3">
      <c r="A97">
        <v>95</v>
      </c>
      <c r="B97">
        <v>1942716.78961036</v>
      </c>
      <c r="C97">
        <v>3517837.840081986</v>
      </c>
    </row>
    <row r="98" spans="1:3">
      <c r="A98">
        <v>96</v>
      </c>
      <c r="B98">
        <v>1906338.46764243</v>
      </c>
      <c r="C98">
        <v>3498859.578041463</v>
      </c>
    </row>
    <row r="99" spans="1:3">
      <c r="A99">
        <v>97</v>
      </c>
      <c r="B99">
        <v>1877500.804021515</v>
      </c>
      <c r="C99">
        <v>3480425.576698326</v>
      </c>
    </row>
    <row r="100" spans="1:3">
      <c r="A100">
        <v>98</v>
      </c>
      <c r="B100">
        <v>1851981.79215823</v>
      </c>
      <c r="C100">
        <v>3462576.893356298</v>
      </c>
    </row>
    <row r="101" spans="1:3">
      <c r="A101">
        <v>99</v>
      </c>
      <c r="B101">
        <v>1826016.7823209</v>
      </c>
      <c r="C101">
        <v>3443833.860067675</v>
      </c>
    </row>
    <row r="102" spans="1:3">
      <c r="A102">
        <v>100</v>
      </c>
      <c r="B102">
        <v>1782218.855112617</v>
      </c>
      <c r="C102">
        <v>3422877.467587015</v>
      </c>
    </row>
    <row r="103" spans="1:3">
      <c r="A103">
        <v>101</v>
      </c>
      <c r="B103">
        <v>1751611.706970325</v>
      </c>
      <c r="C103">
        <v>3407107.13307223</v>
      </c>
    </row>
    <row r="104" spans="1:3">
      <c r="A104">
        <v>102</v>
      </c>
      <c r="B104">
        <v>1726005.206095404</v>
      </c>
      <c r="C104">
        <v>3395144.776198615</v>
      </c>
    </row>
    <row r="105" spans="1:3">
      <c r="A105">
        <v>103</v>
      </c>
      <c r="B105">
        <v>1700161.896147897</v>
      </c>
      <c r="C105">
        <v>3381949.37573822</v>
      </c>
    </row>
    <row r="106" spans="1:3">
      <c r="A106">
        <v>104</v>
      </c>
      <c r="B106">
        <v>1671239.413925207</v>
      </c>
      <c r="C106">
        <v>3363525.376130289</v>
      </c>
    </row>
    <row r="107" spans="1:3">
      <c r="A107">
        <v>105</v>
      </c>
      <c r="B107">
        <v>1640786.506485557</v>
      </c>
      <c r="C107">
        <v>3345389.792088191</v>
      </c>
    </row>
    <row r="108" spans="1:3">
      <c r="A108">
        <v>106</v>
      </c>
      <c r="B108">
        <v>1625259.090006821</v>
      </c>
      <c r="C108">
        <v>3333760.817537439</v>
      </c>
    </row>
    <row r="109" spans="1:3">
      <c r="A109">
        <v>107</v>
      </c>
      <c r="B109">
        <v>1611090.970001994</v>
      </c>
      <c r="C109">
        <v>3327511.662326669</v>
      </c>
    </row>
    <row r="110" spans="1:3">
      <c r="A110">
        <v>108</v>
      </c>
      <c r="B110">
        <v>1616125.85998586</v>
      </c>
      <c r="C110">
        <v>3328058.891062368</v>
      </c>
    </row>
    <row r="111" spans="1:3">
      <c r="A111">
        <v>109</v>
      </c>
      <c r="B111">
        <v>1594941.777998961</v>
      </c>
      <c r="C111">
        <v>3319649.478752643</v>
      </c>
    </row>
    <row r="112" spans="1:3">
      <c r="A112">
        <v>110</v>
      </c>
      <c r="B112">
        <v>1587066.856192416</v>
      </c>
      <c r="C112">
        <v>3314128.000813148</v>
      </c>
    </row>
    <row r="113" spans="1:3">
      <c r="A113">
        <v>111</v>
      </c>
      <c r="B113">
        <v>1584705.455113003</v>
      </c>
      <c r="C113">
        <v>3313881.429132236</v>
      </c>
    </row>
    <row r="114" spans="1:3">
      <c r="A114">
        <v>112</v>
      </c>
      <c r="B114">
        <v>1558840.178022869</v>
      </c>
      <c r="C114">
        <v>3298857.800492887</v>
      </c>
    </row>
    <row r="115" spans="1:3">
      <c r="A115">
        <v>113</v>
      </c>
      <c r="B115">
        <v>1533597.105492426</v>
      </c>
      <c r="C115">
        <v>3285564.796625354</v>
      </c>
    </row>
    <row r="116" spans="1:3">
      <c r="A116">
        <v>114</v>
      </c>
      <c r="B116">
        <v>1506959.696521023</v>
      </c>
      <c r="C116">
        <v>3272535.729650528</v>
      </c>
    </row>
    <row r="117" spans="1:3">
      <c r="A117">
        <v>115</v>
      </c>
      <c r="B117">
        <v>1479000.640661897</v>
      </c>
      <c r="C117">
        <v>3259373.606481487</v>
      </c>
    </row>
    <row r="118" spans="1:3">
      <c r="A118">
        <v>116</v>
      </c>
      <c r="B118">
        <v>1459253.24792744</v>
      </c>
      <c r="C118">
        <v>3245387.405004926</v>
      </c>
    </row>
    <row r="119" spans="1:3">
      <c r="A119">
        <v>117</v>
      </c>
      <c r="B119">
        <v>1442778.550983405</v>
      </c>
      <c r="C119">
        <v>3234733.701062395</v>
      </c>
    </row>
    <row r="120" spans="1:3">
      <c r="A120">
        <v>118</v>
      </c>
      <c r="B120">
        <v>1432218.00322535</v>
      </c>
      <c r="C120">
        <v>3226769.244412213</v>
      </c>
    </row>
    <row r="121" spans="1:3">
      <c r="A121">
        <v>119</v>
      </c>
      <c r="B121">
        <v>1419499.036554683</v>
      </c>
      <c r="C121">
        <v>3218239.376623944</v>
      </c>
    </row>
    <row r="122" spans="1:3">
      <c r="A122">
        <v>120</v>
      </c>
      <c r="B122">
        <v>1395269.113366761</v>
      </c>
      <c r="C122">
        <v>3205512.150693441</v>
      </c>
    </row>
    <row r="123" spans="1:3">
      <c r="A123">
        <v>121</v>
      </c>
      <c r="B123">
        <v>1371793.21725175</v>
      </c>
      <c r="C123">
        <v>3192573.602464416</v>
      </c>
    </row>
    <row r="124" spans="1:3">
      <c r="A124">
        <v>122</v>
      </c>
      <c r="B124">
        <v>1352102.246439707</v>
      </c>
      <c r="C124">
        <v>3183252.774765045</v>
      </c>
    </row>
    <row r="125" spans="1:3">
      <c r="A125">
        <v>123</v>
      </c>
      <c r="B125">
        <v>1346384.720944425</v>
      </c>
      <c r="C125">
        <v>3178733.6026181</v>
      </c>
    </row>
    <row r="126" spans="1:3">
      <c r="A126">
        <v>124</v>
      </c>
      <c r="B126">
        <v>1343647.939607122</v>
      </c>
      <c r="C126">
        <v>3178716.688123064</v>
      </c>
    </row>
    <row r="127" spans="1:3">
      <c r="A127">
        <v>125</v>
      </c>
      <c r="B127">
        <v>1338315.502435709</v>
      </c>
      <c r="C127">
        <v>3173008.522838073</v>
      </c>
    </row>
    <row r="128" spans="1:3">
      <c r="A128">
        <v>126</v>
      </c>
      <c r="B128">
        <v>1330087.802902626</v>
      </c>
      <c r="C128">
        <v>3168954.489482602</v>
      </c>
    </row>
    <row r="129" spans="1:3">
      <c r="A129">
        <v>127</v>
      </c>
      <c r="B129">
        <v>1328950.091269075</v>
      </c>
      <c r="C129">
        <v>3169025.017050597</v>
      </c>
    </row>
    <row r="130" spans="1:3">
      <c r="A130">
        <v>128</v>
      </c>
      <c r="B130">
        <v>1310299.442583009</v>
      </c>
      <c r="C130">
        <v>3157913.512422152</v>
      </c>
    </row>
    <row r="131" spans="1:3">
      <c r="A131">
        <v>129</v>
      </c>
      <c r="B131">
        <v>1294646.703913691</v>
      </c>
      <c r="C131">
        <v>3148265.050725226</v>
      </c>
    </row>
    <row r="132" spans="1:3">
      <c r="A132">
        <v>130</v>
      </c>
      <c r="B132">
        <v>1281483.856769675</v>
      </c>
      <c r="C132">
        <v>3139218.984612388</v>
      </c>
    </row>
    <row r="133" spans="1:3">
      <c r="A133">
        <v>131</v>
      </c>
      <c r="B133">
        <v>1268997.722484939</v>
      </c>
      <c r="C133">
        <v>3130086.79907704</v>
      </c>
    </row>
    <row r="134" spans="1:3">
      <c r="A134">
        <v>132</v>
      </c>
      <c r="B134">
        <v>1247915.847331336</v>
      </c>
      <c r="C134">
        <v>3119725.382201004</v>
      </c>
    </row>
    <row r="135" spans="1:3">
      <c r="A135">
        <v>133</v>
      </c>
      <c r="B135">
        <v>1232575.858720797</v>
      </c>
      <c r="C135">
        <v>3111793.214368712</v>
      </c>
    </row>
    <row r="136" spans="1:3">
      <c r="A136">
        <v>134</v>
      </c>
      <c r="B136">
        <v>1219777.167748832</v>
      </c>
      <c r="C136">
        <v>3105868.671475568</v>
      </c>
    </row>
    <row r="137" spans="1:3">
      <c r="A137">
        <v>135</v>
      </c>
      <c r="B137">
        <v>1207170.517673642</v>
      </c>
      <c r="C137">
        <v>3099641.867866446</v>
      </c>
    </row>
    <row r="138" spans="1:3">
      <c r="A138">
        <v>136</v>
      </c>
      <c r="B138">
        <v>1192974.173148744</v>
      </c>
      <c r="C138">
        <v>3090710.581366532</v>
      </c>
    </row>
    <row r="139" spans="1:3">
      <c r="A139">
        <v>137</v>
      </c>
      <c r="B139">
        <v>1176980.444718984</v>
      </c>
      <c r="C139">
        <v>3081172.986106353</v>
      </c>
    </row>
    <row r="140" spans="1:3">
      <c r="A140">
        <v>138</v>
      </c>
      <c r="B140">
        <v>1167511.565535377</v>
      </c>
      <c r="C140">
        <v>3074331.029385959</v>
      </c>
    </row>
    <row r="141" spans="1:3">
      <c r="A141">
        <v>139</v>
      </c>
      <c r="B141">
        <v>1159213.605776</v>
      </c>
      <c r="C141">
        <v>3070408.259726735</v>
      </c>
    </row>
    <row r="142" spans="1:3">
      <c r="A142">
        <v>140</v>
      </c>
      <c r="B142">
        <v>1159514.943933881</v>
      </c>
      <c r="C142">
        <v>3068933.601157692</v>
      </c>
    </row>
    <row r="143" spans="1:3">
      <c r="A143">
        <v>141</v>
      </c>
      <c r="B143">
        <v>1158151.976554016</v>
      </c>
      <c r="C143">
        <v>3068849.62390332</v>
      </c>
    </row>
    <row r="144" spans="1:3">
      <c r="A144">
        <v>142</v>
      </c>
      <c r="B144">
        <v>1148443.487418206</v>
      </c>
      <c r="C144">
        <v>3063632.627941836</v>
      </c>
    </row>
    <row r="145" spans="1:3">
      <c r="A145">
        <v>143</v>
      </c>
      <c r="B145">
        <v>1140680.943350759</v>
      </c>
      <c r="C145">
        <v>3058129.503875476</v>
      </c>
    </row>
    <row r="146" spans="1:3">
      <c r="A146">
        <v>144</v>
      </c>
      <c r="B146">
        <v>1127425.917855175</v>
      </c>
      <c r="C146">
        <v>3050697.693330681</v>
      </c>
    </row>
    <row r="147" spans="1:3">
      <c r="A147">
        <v>145</v>
      </c>
      <c r="B147">
        <v>1114110.639105445</v>
      </c>
      <c r="C147">
        <v>3043452.143412868</v>
      </c>
    </row>
    <row r="148" spans="1:3">
      <c r="A148">
        <v>146</v>
      </c>
      <c r="B148">
        <v>1100035.301735514</v>
      </c>
      <c r="C148">
        <v>3036438.812444957</v>
      </c>
    </row>
    <row r="149" spans="1:3">
      <c r="A149">
        <v>147</v>
      </c>
      <c r="B149">
        <v>1085168.615444186</v>
      </c>
      <c r="C149">
        <v>3029433.085526733</v>
      </c>
    </row>
    <row r="150" spans="1:3">
      <c r="A150">
        <v>148</v>
      </c>
      <c r="B150">
        <v>1074958.317277189</v>
      </c>
      <c r="C150">
        <v>3022231.191110461</v>
      </c>
    </row>
    <row r="151" spans="1:3">
      <c r="A151">
        <v>149</v>
      </c>
      <c r="B151">
        <v>1066607.856089671</v>
      </c>
      <c r="C151">
        <v>3016713.118903886</v>
      </c>
    </row>
    <row r="152" spans="1:3">
      <c r="A152">
        <v>150</v>
      </c>
      <c r="B152">
        <v>1061729.934023381</v>
      </c>
      <c r="C152">
        <v>3012781.567605528</v>
      </c>
    </row>
    <row r="153" spans="1:3">
      <c r="A153">
        <v>151</v>
      </c>
      <c r="B153">
        <v>1056060.339091774</v>
      </c>
      <c r="C153">
        <v>3008672.699375765</v>
      </c>
    </row>
    <row r="154" spans="1:3">
      <c r="A154">
        <v>152</v>
      </c>
      <c r="B154">
        <v>1043742.557380599</v>
      </c>
      <c r="C154">
        <v>3002036.094953157</v>
      </c>
    </row>
    <row r="155" spans="1:3">
      <c r="A155">
        <v>153</v>
      </c>
      <c r="B155">
        <v>1030806.595706626</v>
      </c>
      <c r="C155">
        <v>2994770.580420921</v>
      </c>
    </row>
    <row r="156" spans="1:3">
      <c r="A156">
        <v>154</v>
      </c>
      <c r="B156">
        <v>1018701.573641789</v>
      </c>
      <c r="C156">
        <v>2988798.251191992</v>
      </c>
    </row>
    <row r="157" spans="1:3">
      <c r="A157">
        <v>155</v>
      </c>
      <c r="B157">
        <v>1014652.491455792</v>
      </c>
      <c r="C157">
        <v>2985852.524556341</v>
      </c>
    </row>
    <row r="158" spans="1:3">
      <c r="A158">
        <v>156</v>
      </c>
      <c r="B158">
        <v>1009504.340693707</v>
      </c>
      <c r="C158">
        <v>2984118.834946069</v>
      </c>
    </row>
    <row r="159" spans="1:3">
      <c r="A159">
        <v>157</v>
      </c>
      <c r="B159">
        <v>1010885.378348256</v>
      </c>
      <c r="C159">
        <v>2984338.846665537</v>
      </c>
    </row>
    <row r="160" spans="1:3">
      <c r="A160">
        <v>158</v>
      </c>
      <c r="B160">
        <v>1003954.609189844</v>
      </c>
      <c r="C160">
        <v>2980188.524437651</v>
      </c>
    </row>
    <row r="161" spans="1:3">
      <c r="A161">
        <v>159</v>
      </c>
      <c r="B161">
        <v>994350.3165040226</v>
      </c>
      <c r="C161">
        <v>2975470.682001013</v>
      </c>
    </row>
    <row r="162" spans="1:3">
      <c r="A162">
        <v>160</v>
      </c>
      <c r="B162">
        <v>984492.2804538076</v>
      </c>
      <c r="C162">
        <v>2969722.214347681</v>
      </c>
    </row>
    <row r="163" spans="1:3">
      <c r="A163">
        <v>161</v>
      </c>
      <c r="B163">
        <v>975370.9853079559</v>
      </c>
      <c r="C163">
        <v>2964228.256254266</v>
      </c>
    </row>
    <row r="164" spans="1:3">
      <c r="A164">
        <v>162</v>
      </c>
      <c r="B164">
        <v>968065.4254039492</v>
      </c>
      <c r="C164">
        <v>2959238.732301176</v>
      </c>
    </row>
    <row r="165" spans="1:3">
      <c r="A165">
        <v>163</v>
      </c>
      <c r="B165">
        <v>961598.3015436113</v>
      </c>
      <c r="C165">
        <v>2954348.769045728</v>
      </c>
    </row>
    <row r="166" spans="1:3">
      <c r="A166">
        <v>164</v>
      </c>
      <c r="B166">
        <v>949689.4059072803</v>
      </c>
      <c r="C166">
        <v>2948460.466524293</v>
      </c>
    </row>
    <row r="167" spans="1:3">
      <c r="A167">
        <v>165</v>
      </c>
      <c r="B167">
        <v>941005.7291047587</v>
      </c>
      <c r="C167">
        <v>2944016.603801937</v>
      </c>
    </row>
    <row r="168" spans="1:3">
      <c r="A168">
        <v>166</v>
      </c>
      <c r="B168">
        <v>933797.5074314222</v>
      </c>
      <c r="C168">
        <v>2940761.693156666</v>
      </c>
    </row>
    <row r="169" spans="1:3">
      <c r="A169">
        <v>167</v>
      </c>
      <c r="B169">
        <v>926866.2642848727</v>
      </c>
      <c r="C169">
        <v>2937478.514458469</v>
      </c>
    </row>
    <row r="170" spans="1:3">
      <c r="A170">
        <v>168</v>
      </c>
      <c r="B170">
        <v>919175.1672670266</v>
      </c>
      <c r="C170">
        <v>2932709.758179261</v>
      </c>
    </row>
    <row r="171" spans="1:3">
      <c r="A171">
        <v>169</v>
      </c>
      <c r="B171">
        <v>909663.8942451363</v>
      </c>
      <c r="C171">
        <v>2927105.359376819</v>
      </c>
    </row>
    <row r="172" spans="1:3">
      <c r="A172">
        <v>170</v>
      </c>
      <c r="B172">
        <v>903490.7939096401</v>
      </c>
      <c r="C172">
        <v>2922763.703723736</v>
      </c>
    </row>
    <row r="173" spans="1:3">
      <c r="A173">
        <v>171</v>
      </c>
      <c r="B173">
        <v>897952.2335262345</v>
      </c>
      <c r="C173">
        <v>2920019.991030645</v>
      </c>
    </row>
    <row r="174" spans="1:3">
      <c r="A174">
        <v>172</v>
      </c>
      <c r="B174">
        <v>898177.9779655845</v>
      </c>
      <c r="C174">
        <v>2919179.623761855</v>
      </c>
    </row>
    <row r="175" spans="1:3">
      <c r="A175">
        <v>173</v>
      </c>
      <c r="B175">
        <v>897273.7899108647</v>
      </c>
      <c r="C175">
        <v>2919092.364434504</v>
      </c>
    </row>
    <row r="176" spans="1:3">
      <c r="A176">
        <v>174</v>
      </c>
      <c r="B176">
        <v>891296.6852919277</v>
      </c>
      <c r="C176">
        <v>2915705.529175545</v>
      </c>
    </row>
    <row r="177" spans="1:3">
      <c r="A177">
        <v>175</v>
      </c>
      <c r="B177">
        <v>886665.8758820766</v>
      </c>
      <c r="C177">
        <v>2912345.517800453</v>
      </c>
    </row>
    <row r="178" spans="1:3">
      <c r="A178">
        <v>176</v>
      </c>
      <c r="B178">
        <v>878892.7651461511</v>
      </c>
      <c r="C178">
        <v>2907824.884175529</v>
      </c>
    </row>
    <row r="179" spans="1:3">
      <c r="A179">
        <v>177</v>
      </c>
      <c r="B179">
        <v>871029.7563261158</v>
      </c>
      <c r="C179">
        <v>2903395.46543112</v>
      </c>
    </row>
    <row r="180" spans="1:3">
      <c r="A180">
        <v>178</v>
      </c>
      <c r="B180">
        <v>862565.3351746663</v>
      </c>
      <c r="C180">
        <v>2899075.182298384</v>
      </c>
    </row>
    <row r="181" spans="1:3">
      <c r="A181">
        <v>179</v>
      </c>
      <c r="B181">
        <v>853481.3412295479</v>
      </c>
      <c r="C181">
        <v>2894759.042200116</v>
      </c>
    </row>
    <row r="182" spans="1:3">
      <c r="A182">
        <v>180</v>
      </c>
      <c r="B182">
        <v>847834.6610862912</v>
      </c>
      <c r="C182">
        <v>2890640.794194539</v>
      </c>
    </row>
    <row r="183" spans="1:3">
      <c r="A183">
        <v>181</v>
      </c>
      <c r="B183">
        <v>843364.2828297982</v>
      </c>
      <c r="C183">
        <v>2887527.166721144</v>
      </c>
    </row>
    <row r="184" spans="1:3">
      <c r="A184">
        <v>182</v>
      </c>
      <c r="B184">
        <v>841215.1737897996</v>
      </c>
      <c r="C184">
        <v>2885498.333330106</v>
      </c>
    </row>
    <row r="185" spans="1:3">
      <c r="A185">
        <v>183</v>
      </c>
      <c r="B185">
        <v>838772.3151748071</v>
      </c>
      <c r="C185">
        <v>2883436.551953478</v>
      </c>
    </row>
    <row r="186" spans="1:3">
      <c r="A186">
        <v>184</v>
      </c>
      <c r="B186">
        <v>832045.4120180336</v>
      </c>
      <c r="C186">
        <v>2879676.086745922</v>
      </c>
    </row>
    <row r="187" spans="1:3">
      <c r="A187">
        <v>185</v>
      </c>
      <c r="B187">
        <v>824483.1606076382</v>
      </c>
      <c r="C187">
        <v>2875252.857365237</v>
      </c>
    </row>
    <row r="188" spans="1:3">
      <c r="A188">
        <v>186</v>
      </c>
      <c r="B188">
        <v>816603.752065565</v>
      </c>
      <c r="C188">
        <v>2871205.629415558</v>
      </c>
    </row>
    <row r="189" spans="1:3">
      <c r="A189">
        <v>187</v>
      </c>
      <c r="B189">
        <v>813938.1167774667</v>
      </c>
      <c r="C189">
        <v>2869260.237470385</v>
      </c>
    </row>
    <row r="190" spans="1:3">
      <c r="A190">
        <v>188</v>
      </c>
      <c r="B190">
        <v>810346.4141619038</v>
      </c>
      <c r="C190">
        <v>2867930.333720657</v>
      </c>
    </row>
    <row r="191" spans="1:3">
      <c r="A191">
        <v>189</v>
      </c>
      <c r="B191">
        <v>811372.285515888</v>
      </c>
      <c r="C191">
        <v>2868146.384435597</v>
      </c>
    </row>
    <row r="192" spans="1:3">
      <c r="A192">
        <v>190</v>
      </c>
      <c r="B192">
        <v>806826.7567690904</v>
      </c>
      <c r="C192">
        <v>2865451.963919109</v>
      </c>
    </row>
    <row r="193" spans="1:3">
      <c r="A193">
        <v>191</v>
      </c>
      <c r="B193">
        <v>800682.4907124187</v>
      </c>
      <c r="C193">
        <v>2862364.332260849</v>
      </c>
    </row>
    <row r="194" spans="1:3">
      <c r="A194">
        <v>192</v>
      </c>
      <c r="B194">
        <v>794607.4218348238</v>
      </c>
      <c r="C194">
        <v>2858774.551735681</v>
      </c>
    </row>
    <row r="195" spans="1:3">
      <c r="A195">
        <v>193</v>
      </c>
      <c r="B195">
        <v>789047.5989941747</v>
      </c>
      <c r="C195">
        <v>2855368.618487442</v>
      </c>
    </row>
    <row r="196" spans="1:3">
      <c r="A196">
        <v>194</v>
      </c>
      <c r="B196">
        <v>784914.9894383134</v>
      </c>
      <c r="C196">
        <v>2852400.552050352</v>
      </c>
    </row>
    <row r="197" spans="1:3">
      <c r="A197">
        <v>195</v>
      </c>
      <c r="B197">
        <v>781664.9696523753</v>
      </c>
      <c r="C197">
        <v>2849613.729565976</v>
      </c>
    </row>
    <row r="198" spans="1:3">
      <c r="A198">
        <v>196</v>
      </c>
      <c r="B198">
        <v>774267.0910871348</v>
      </c>
      <c r="C198">
        <v>2845820.330780583</v>
      </c>
    </row>
    <row r="199" spans="1:3">
      <c r="A199">
        <v>197</v>
      </c>
      <c r="B199">
        <v>768885.4792106677</v>
      </c>
      <c r="C199">
        <v>2843006.450707214</v>
      </c>
    </row>
    <row r="200" spans="1:3">
      <c r="A200">
        <v>198</v>
      </c>
      <c r="B200">
        <v>764347.7943578078</v>
      </c>
      <c r="C200">
        <v>2840943.271435557</v>
      </c>
    </row>
    <row r="201" spans="1:3">
      <c r="A201">
        <v>199</v>
      </c>
      <c r="B201">
        <v>760114.1805774949</v>
      </c>
      <c r="C201">
        <v>2838956.92680881</v>
      </c>
    </row>
    <row r="202" spans="1:3">
      <c r="A202">
        <v>200</v>
      </c>
      <c r="B202">
        <v>755883.9657173207</v>
      </c>
      <c r="C202">
        <v>2836256.546105301</v>
      </c>
    </row>
    <row r="203" spans="1:3">
      <c r="A203">
        <v>201</v>
      </c>
      <c r="B203">
        <v>749993.0612826281</v>
      </c>
      <c r="C203">
        <v>2832717.519554144</v>
      </c>
    </row>
    <row r="204" spans="1:3">
      <c r="A204">
        <v>202</v>
      </c>
      <c r="B204">
        <v>746281.8516504517</v>
      </c>
      <c r="C204">
        <v>2829970.712377266</v>
      </c>
    </row>
    <row r="205" spans="1:3">
      <c r="A205">
        <v>203</v>
      </c>
      <c r="B205">
        <v>742551.2840298138</v>
      </c>
      <c r="C205">
        <v>2828030.188025418</v>
      </c>
    </row>
    <row r="206" spans="1:3">
      <c r="A206">
        <v>204</v>
      </c>
      <c r="B206">
        <v>743103.0790448182</v>
      </c>
      <c r="C206">
        <v>2827682.126835739</v>
      </c>
    </row>
    <row r="207" spans="1:3">
      <c r="A207">
        <v>205</v>
      </c>
      <c r="B207">
        <v>742325.9009490402</v>
      </c>
      <c r="C207">
        <v>2827533.331165222</v>
      </c>
    </row>
    <row r="208" spans="1:3">
      <c r="A208">
        <v>206</v>
      </c>
      <c r="B208">
        <v>738789.6255136721</v>
      </c>
      <c r="C208">
        <v>2825379.882124505</v>
      </c>
    </row>
    <row r="209" spans="1:3">
      <c r="A209">
        <v>207</v>
      </c>
      <c r="B209">
        <v>736452.2127841749</v>
      </c>
      <c r="C209">
        <v>2823457.102352879</v>
      </c>
    </row>
    <row r="210" spans="1:3">
      <c r="A210">
        <v>208</v>
      </c>
      <c r="B210">
        <v>731922.8080450601</v>
      </c>
      <c r="C210">
        <v>2820650.596746803</v>
      </c>
    </row>
    <row r="211" spans="1:3">
      <c r="A211">
        <v>209</v>
      </c>
      <c r="B211">
        <v>727195.5164680216</v>
      </c>
      <c r="C211">
        <v>2817836.539238379</v>
      </c>
    </row>
    <row r="212" spans="1:3">
      <c r="A212">
        <v>210</v>
      </c>
      <c r="B212">
        <v>721748.0053029661</v>
      </c>
      <c r="C212">
        <v>2814964.423278797</v>
      </c>
    </row>
    <row r="213" spans="1:3">
      <c r="A213">
        <v>211</v>
      </c>
      <c r="B213">
        <v>715578.9148523977</v>
      </c>
      <c r="C213">
        <v>2811999.726406584</v>
      </c>
    </row>
    <row r="214" spans="1:3">
      <c r="A214">
        <v>212</v>
      </c>
      <c r="B214">
        <v>712571.4901187081</v>
      </c>
      <c r="C214">
        <v>2809582.319619207</v>
      </c>
    </row>
    <row r="215" spans="1:3">
      <c r="A215">
        <v>213</v>
      </c>
      <c r="B215">
        <v>710323.1986450157</v>
      </c>
      <c r="C215">
        <v>2807809.772032039</v>
      </c>
    </row>
    <row r="216" spans="1:3">
      <c r="A216">
        <v>214</v>
      </c>
      <c r="B216">
        <v>709772.750239066</v>
      </c>
      <c r="C216">
        <v>2806863.187215549</v>
      </c>
    </row>
    <row r="217" spans="1:3">
      <c r="A217">
        <v>215</v>
      </c>
      <c r="B217">
        <v>709128.6853869286</v>
      </c>
      <c r="C217">
        <v>2805938.153381869</v>
      </c>
    </row>
    <row r="218" spans="1:3">
      <c r="A218">
        <v>216</v>
      </c>
      <c r="B218">
        <v>705500.4180571416</v>
      </c>
      <c r="C218">
        <v>2803764.19766942</v>
      </c>
    </row>
    <row r="219" spans="1:3">
      <c r="A219">
        <v>217</v>
      </c>
      <c r="B219">
        <v>701228.4377921297</v>
      </c>
      <c r="C219">
        <v>2801032.582930732</v>
      </c>
    </row>
    <row r="220" spans="1:3">
      <c r="A220">
        <v>218</v>
      </c>
      <c r="B220">
        <v>695986.8276612619</v>
      </c>
      <c r="C220">
        <v>2798182.776752385</v>
      </c>
    </row>
    <row r="221" spans="1:3">
      <c r="A221">
        <v>219</v>
      </c>
      <c r="B221">
        <v>694558.4090285572</v>
      </c>
      <c r="C221">
        <v>2797001.023202278</v>
      </c>
    </row>
    <row r="222" spans="1:3">
      <c r="A222">
        <v>220</v>
      </c>
      <c r="B222">
        <v>691827.7983231742</v>
      </c>
      <c r="C222">
        <v>2795896.590618973</v>
      </c>
    </row>
    <row r="223" spans="1:3">
      <c r="A223">
        <v>221</v>
      </c>
      <c r="B223">
        <v>692765.0507700699</v>
      </c>
      <c r="C223">
        <v>2796166.654897992</v>
      </c>
    </row>
    <row r="224" spans="1:3">
      <c r="A224">
        <v>222</v>
      </c>
      <c r="B224">
        <v>690843.1150092939</v>
      </c>
      <c r="C224">
        <v>2794694.33469336</v>
      </c>
    </row>
    <row r="225" spans="1:3">
      <c r="A225">
        <v>223</v>
      </c>
      <c r="B225">
        <v>686843.9413268279</v>
      </c>
      <c r="C225">
        <v>2792615.242470508</v>
      </c>
    </row>
    <row r="226" spans="1:3">
      <c r="A226">
        <v>224</v>
      </c>
      <c r="B226">
        <v>683235.1538194616</v>
      </c>
      <c r="C226">
        <v>2790368.832516636</v>
      </c>
    </row>
    <row r="227" spans="1:3">
      <c r="A227">
        <v>225</v>
      </c>
      <c r="B227">
        <v>680040.7812586077</v>
      </c>
      <c r="C227">
        <v>2788277.459517412</v>
      </c>
    </row>
    <row r="228" spans="1:3">
      <c r="A228">
        <v>226</v>
      </c>
      <c r="B228">
        <v>678214.3437605273</v>
      </c>
      <c r="C228">
        <v>2786664.76831665</v>
      </c>
    </row>
    <row r="229" spans="1:3">
      <c r="A229">
        <v>227</v>
      </c>
      <c r="B229">
        <v>677500.1585465908</v>
      </c>
      <c r="C229">
        <v>2785370.771200774</v>
      </c>
    </row>
    <row r="230" spans="1:3">
      <c r="A230">
        <v>228</v>
      </c>
      <c r="B230">
        <v>672929.7894948745</v>
      </c>
      <c r="C230">
        <v>2782830.96797487</v>
      </c>
    </row>
    <row r="231" spans="1:3">
      <c r="A231">
        <v>229</v>
      </c>
      <c r="B231">
        <v>669596.000308034</v>
      </c>
      <c r="C231">
        <v>2780974.542878814</v>
      </c>
    </row>
    <row r="232" spans="1:3">
      <c r="A232">
        <v>230</v>
      </c>
      <c r="B232">
        <v>666535.1914406368</v>
      </c>
      <c r="C232">
        <v>2779530.248371199</v>
      </c>
    </row>
    <row r="233" spans="1:3">
      <c r="A233">
        <v>231</v>
      </c>
      <c r="B233">
        <v>665812.2535985576</v>
      </c>
      <c r="C233">
        <v>2779315.884628223</v>
      </c>
    </row>
    <row r="234" spans="1:3">
      <c r="A234">
        <v>232</v>
      </c>
      <c r="B234">
        <v>663683.4003778059</v>
      </c>
      <c r="C234">
        <v>2777762.503006331</v>
      </c>
    </row>
    <row r="235" spans="1:3">
      <c r="A235">
        <v>233</v>
      </c>
      <c r="B235">
        <v>660273.3819445475</v>
      </c>
      <c r="C235">
        <v>2775545.728007788</v>
      </c>
    </row>
    <row r="236" spans="1:3">
      <c r="A236">
        <v>234</v>
      </c>
      <c r="B236">
        <v>658731.9142732214</v>
      </c>
      <c r="C236">
        <v>2774025.653706634</v>
      </c>
    </row>
    <row r="237" spans="1:3">
      <c r="A237">
        <v>235</v>
      </c>
      <c r="B237">
        <v>656322.5752424146</v>
      </c>
      <c r="C237">
        <v>2772650.950419413</v>
      </c>
    </row>
    <row r="238" spans="1:3">
      <c r="A238">
        <v>236</v>
      </c>
      <c r="B238">
        <v>657472.3115726585</v>
      </c>
      <c r="C238">
        <v>2772788.3775377</v>
      </c>
    </row>
    <row r="239" spans="1:3">
      <c r="A239">
        <v>237</v>
      </c>
      <c r="B239">
        <v>658354.4357056211</v>
      </c>
      <c r="C239">
        <v>2773056.537018653</v>
      </c>
    </row>
    <row r="240" spans="1:3">
      <c r="A240">
        <v>238</v>
      </c>
      <c r="B240">
        <v>655859.5125279491</v>
      </c>
      <c r="C240">
        <v>2771573.581337451</v>
      </c>
    </row>
    <row r="241" spans="1:3">
      <c r="A241">
        <v>239</v>
      </c>
      <c r="B241">
        <v>655465.0754512321</v>
      </c>
      <c r="C241">
        <v>2770771.467606701</v>
      </c>
    </row>
    <row r="242" spans="1:3">
      <c r="A242">
        <v>240</v>
      </c>
      <c r="B242">
        <v>653436.7692981921</v>
      </c>
      <c r="C242">
        <v>2769224.255375941</v>
      </c>
    </row>
    <row r="243" spans="1:3">
      <c r="A243">
        <v>241</v>
      </c>
      <c r="B243">
        <v>651114.7617539187</v>
      </c>
      <c r="C243">
        <v>2767586.273824354</v>
      </c>
    </row>
    <row r="244" spans="1:3">
      <c r="A244">
        <v>242</v>
      </c>
      <c r="B244">
        <v>647727.1544657573</v>
      </c>
      <c r="C244">
        <v>2765649.848943328</v>
      </c>
    </row>
    <row r="245" spans="1:3">
      <c r="A245">
        <v>243</v>
      </c>
      <c r="B245">
        <v>643248.7668780234</v>
      </c>
      <c r="C245">
        <v>2763413.981510499</v>
      </c>
    </row>
    <row r="246" spans="1:3">
      <c r="A246">
        <v>244</v>
      </c>
      <c r="B246">
        <v>642543.9844575488</v>
      </c>
      <c r="C246">
        <v>2762329.757744174</v>
      </c>
    </row>
    <row r="247" spans="1:3">
      <c r="A247">
        <v>245</v>
      </c>
      <c r="B247">
        <v>642238.7559658153</v>
      </c>
      <c r="C247">
        <v>2761649.291939608</v>
      </c>
    </row>
    <row r="248" spans="1:3">
      <c r="A248">
        <v>246</v>
      </c>
      <c r="B248">
        <v>643181.9568978058</v>
      </c>
      <c r="C248">
        <v>2761629.416518611</v>
      </c>
    </row>
    <row r="249" spans="1:3">
      <c r="A249">
        <v>247</v>
      </c>
      <c r="B249">
        <v>643964.4350627048</v>
      </c>
      <c r="C249">
        <v>2761894.451437741</v>
      </c>
    </row>
    <row r="250" spans="1:3">
      <c r="A250">
        <v>248</v>
      </c>
      <c r="B250">
        <v>642280.3231687456</v>
      </c>
      <c r="C250">
        <v>2760693.873543333</v>
      </c>
    </row>
    <row r="251" spans="1:3">
      <c r="A251">
        <v>249</v>
      </c>
      <c r="B251">
        <v>641026.8834606754</v>
      </c>
      <c r="C251">
        <v>2759452.468245369</v>
      </c>
    </row>
    <row r="252" spans="1:3">
      <c r="A252">
        <v>250</v>
      </c>
      <c r="B252">
        <v>638023.3806492876</v>
      </c>
      <c r="C252">
        <v>2757575.324480115</v>
      </c>
    </row>
    <row r="253" spans="1:3">
      <c r="A253">
        <v>251</v>
      </c>
      <c r="B253">
        <v>637972.8467291918</v>
      </c>
      <c r="C253">
        <v>2757144.164905813</v>
      </c>
    </row>
    <row r="254" spans="1:3">
      <c r="A254">
        <v>252</v>
      </c>
      <c r="B254">
        <v>635681.1892150831</v>
      </c>
      <c r="C254">
        <v>2756104.647745386</v>
      </c>
    </row>
    <row r="255" spans="1:3">
      <c r="A255">
        <v>253</v>
      </c>
      <c r="B255">
        <v>636546.0274698064</v>
      </c>
      <c r="C255">
        <v>2756386.514296363</v>
      </c>
    </row>
    <row r="256" spans="1:3">
      <c r="A256">
        <v>254</v>
      </c>
      <c r="B256">
        <v>636349.9228814514</v>
      </c>
      <c r="C256">
        <v>2755847.938134998</v>
      </c>
    </row>
    <row r="257" spans="1:3">
      <c r="A257">
        <v>255</v>
      </c>
      <c r="B257">
        <v>633904.581790388</v>
      </c>
      <c r="C257">
        <v>2754461.642894252</v>
      </c>
    </row>
    <row r="258" spans="1:3">
      <c r="A258">
        <v>256</v>
      </c>
      <c r="B258">
        <v>632340.4024502087</v>
      </c>
      <c r="C258">
        <v>2753262.873106994</v>
      </c>
    </row>
    <row r="259" spans="1:3">
      <c r="A259">
        <v>257</v>
      </c>
      <c r="B259">
        <v>631182.2695732689</v>
      </c>
      <c r="C259">
        <v>2752234.224400222</v>
      </c>
    </row>
    <row r="260" spans="1:3">
      <c r="A260">
        <v>258</v>
      </c>
      <c r="B260">
        <v>631692.4258684108</v>
      </c>
      <c r="C260">
        <v>2751897.794203241</v>
      </c>
    </row>
    <row r="261" spans="1:3">
      <c r="A261">
        <v>259</v>
      </c>
      <c r="B261">
        <v>634053.3981011502</v>
      </c>
      <c r="C261">
        <v>2752284.360580564</v>
      </c>
    </row>
    <row r="262" spans="1:3">
      <c r="A262">
        <v>260</v>
      </c>
      <c r="B262">
        <v>632223.9770670624</v>
      </c>
      <c r="C262">
        <v>2750962.1602085</v>
      </c>
    </row>
    <row r="263" spans="1:3">
      <c r="A263">
        <v>261</v>
      </c>
      <c r="B263">
        <v>630711.9329869541</v>
      </c>
      <c r="C263">
        <v>2749946.161547351</v>
      </c>
    </row>
    <row r="264" spans="1:3">
      <c r="A264">
        <v>262</v>
      </c>
      <c r="B264">
        <v>628622.2800392065</v>
      </c>
      <c r="C264">
        <v>2748890.359722809</v>
      </c>
    </row>
    <row r="265" spans="1:3">
      <c r="A265">
        <v>263</v>
      </c>
      <c r="B265">
        <v>627942.311899028</v>
      </c>
      <c r="C265">
        <v>2748665.511371711</v>
      </c>
    </row>
    <row r="266" spans="1:3">
      <c r="A266">
        <v>264</v>
      </c>
      <c r="B266">
        <v>627894.1238685671</v>
      </c>
      <c r="C266">
        <v>2748199.30892655</v>
      </c>
    </row>
    <row r="267" spans="1:3">
      <c r="A267">
        <v>265</v>
      </c>
      <c r="B267">
        <v>626887.4869885737</v>
      </c>
      <c r="C267">
        <v>2747219.405525546</v>
      </c>
    </row>
    <row r="268" spans="1:3">
      <c r="A268">
        <v>266</v>
      </c>
      <c r="B268">
        <v>628316.7837735722</v>
      </c>
      <c r="C268">
        <v>2747253.955904843</v>
      </c>
    </row>
    <row r="269" spans="1:3">
      <c r="A269">
        <v>267</v>
      </c>
      <c r="B269">
        <v>627444.643494829</v>
      </c>
      <c r="C269">
        <v>2746589.254483169</v>
      </c>
    </row>
    <row r="270" spans="1:3">
      <c r="A270">
        <v>268</v>
      </c>
      <c r="B270">
        <v>626882.9412664893</v>
      </c>
      <c r="C270">
        <v>2746346.111231651</v>
      </c>
    </row>
    <row r="271" spans="1:3">
      <c r="A271">
        <v>269</v>
      </c>
      <c r="B271">
        <v>629519.7775077497</v>
      </c>
      <c r="C271">
        <v>2747210.071563981</v>
      </c>
    </row>
    <row r="272" spans="1:3">
      <c r="A272">
        <v>270</v>
      </c>
      <c r="B272">
        <v>628326.9867030573</v>
      </c>
      <c r="C272">
        <v>2746732.590815126</v>
      </c>
    </row>
    <row r="273" spans="1:3">
      <c r="A273">
        <v>271</v>
      </c>
      <c r="B273">
        <v>630032.4031175982</v>
      </c>
      <c r="C273">
        <v>2747049.193560219</v>
      </c>
    </row>
    <row r="274" spans="1:3">
      <c r="A274">
        <v>272</v>
      </c>
      <c r="B274">
        <v>631326.5949195729</v>
      </c>
      <c r="C274">
        <v>2747189.041155799</v>
      </c>
    </row>
    <row r="275" spans="1:3">
      <c r="A275">
        <v>273</v>
      </c>
      <c r="B275">
        <v>632013.5305085707</v>
      </c>
      <c r="C275">
        <v>2747454.262427568</v>
      </c>
    </row>
    <row r="276" spans="1:3">
      <c r="A276">
        <v>274</v>
      </c>
      <c r="B276">
        <v>631400.31233703</v>
      </c>
      <c r="C276">
        <v>2746732.400167265</v>
      </c>
    </row>
    <row r="277" spans="1:3">
      <c r="A277">
        <v>275</v>
      </c>
      <c r="B277">
        <v>628342.4597358154</v>
      </c>
      <c r="C277">
        <v>2745194.196123538</v>
      </c>
    </row>
    <row r="278" spans="1:3">
      <c r="A278">
        <v>276</v>
      </c>
      <c r="B278">
        <v>628182.4677517829</v>
      </c>
      <c r="C278">
        <v>2745106.579163499</v>
      </c>
    </row>
    <row r="279" spans="1:3">
      <c r="A279">
        <v>277</v>
      </c>
      <c r="B279">
        <v>630754.0597466689</v>
      </c>
      <c r="C279">
        <v>2745785.356221139</v>
      </c>
    </row>
    <row r="280" spans="1:3">
      <c r="A280">
        <v>278</v>
      </c>
      <c r="B280">
        <v>629638.4811585015</v>
      </c>
      <c r="C280">
        <v>2745775.081217348</v>
      </c>
    </row>
    <row r="281" spans="1:3">
      <c r="A281">
        <v>279</v>
      </c>
      <c r="B281">
        <v>628185.4976391813</v>
      </c>
      <c r="C281">
        <v>2744825.707997696</v>
      </c>
    </row>
    <row r="282" spans="1:3">
      <c r="A282">
        <v>280</v>
      </c>
      <c r="B282">
        <v>628142.3251790403</v>
      </c>
      <c r="C282">
        <v>2744777.120534629</v>
      </c>
    </row>
    <row r="283" spans="1:3">
      <c r="A283">
        <v>281</v>
      </c>
      <c r="B283">
        <v>629956.8678612543</v>
      </c>
      <c r="C283">
        <v>2745297.947384889</v>
      </c>
    </row>
    <row r="284" spans="1:3">
      <c r="A284">
        <v>282</v>
      </c>
      <c r="B284">
        <v>627427.2068467853</v>
      </c>
      <c r="C284">
        <v>2744461.32163908</v>
      </c>
    </row>
    <row r="285" spans="1:3">
      <c r="A285">
        <v>283</v>
      </c>
      <c r="B285">
        <v>627445.7213516914</v>
      </c>
      <c r="C285">
        <v>2744388.723168099</v>
      </c>
    </row>
    <row r="286" spans="1:3">
      <c r="A286">
        <v>284</v>
      </c>
      <c r="B286">
        <v>628594.9430118478</v>
      </c>
      <c r="C286">
        <v>2744868.608787084</v>
      </c>
    </row>
    <row r="287" spans="1:3">
      <c r="A287">
        <v>285</v>
      </c>
      <c r="B287">
        <v>625996.4086039341</v>
      </c>
      <c r="C287">
        <v>2743679.770619398</v>
      </c>
    </row>
    <row r="288" spans="1:3">
      <c r="A288">
        <v>286</v>
      </c>
      <c r="B288">
        <v>624924.8878995993</v>
      </c>
      <c r="C288">
        <v>2743192.541407458</v>
      </c>
    </row>
    <row r="289" spans="1:3">
      <c r="A289">
        <v>287</v>
      </c>
      <c r="B289">
        <v>623540.8016081023</v>
      </c>
      <c r="C289">
        <v>2742551.33487704</v>
      </c>
    </row>
    <row r="290" spans="1:3">
      <c r="A290">
        <v>288</v>
      </c>
      <c r="B290">
        <v>624111.9788699702</v>
      </c>
      <c r="C290">
        <v>2742935.938152736</v>
      </c>
    </row>
    <row r="291" spans="1:3">
      <c r="A291">
        <v>289</v>
      </c>
      <c r="B291">
        <v>624129.6772320598</v>
      </c>
      <c r="C291">
        <v>2742954.988841485</v>
      </c>
    </row>
    <row r="292" spans="1:3">
      <c r="A292">
        <v>290</v>
      </c>
      <c r="B292">
        <v>625120.3513423291</v>
      </c>
      <c r="C292">
        <v>2743446.833187786</v>
      </c>
    </row>
    <row r="293" spans="1:3">
      <c r="A293">
        <v>291</v>
      </c>
      <c r="B293">
        <v>624289.0817862408</v>
      </c>
      <c r="C293">
        <v>2742799.819273579</v>
      </c>
    </row>
    <row r="294" spans="1:3">
      <c r="A294">
        <v>292</v>
      </c>
      <c r="B294">
        <v>626531.4742129351</v>
      </c>
      <c r="C294">
        <v>2743945.669943912</v>
      </c>
    </row>
    <row r="295" spans="1:3">
      <c r="A295">
        <v>293</v>
      </c>
      <c r="B295">
        <v>625329.4073937456</v>
      </c>
      <c r="C295">
        <v>2743255.653132649</v>
      </c>
    </row>
    <row r="296" spans="1:3">
      <c r="A296">
        <v>294</v>
      </c>
      <c r="B296">
        <v>627033.3760757782</v>
      </c>
      <c r="C296">
        <v>2743859.677935714</v>
      </c>
    </row>
    <row r="297" spans="1:3">
      <c r="A297">
        <v>295</v>
      </c>
      <c r="B297">
        <v>625239.9075003056</v>
      </c>
      <c r="C297">
        <v>2743161.916189272</v>
      </c>
    </row>
    <row r="298" spans="1:3">
      <c r="A298">
        <v>296</v>
      </c>
      <c r="B298">
        <v>625578.7480174419</v>
      </c>
      <c r="C298">
        <v>2743367.540452756</v>
      </c>
    </row>
    <row r="299" spans="1:3">
      <c r="A299">
        <v>297</v>
      </c>
      <c r="B299">
        <v>624868.6321867552</v>
      </c>
      <c r="C299">
        <v>2743094.318636614</v>
      </c>
    </row>
    <row r="300" spans="1:3">
      <c r="A300">
        <v>298</v>
      </c>
      <c r="B300">
        <v>626106.2173314655</v>
      </c>
      <c r="C300">
        <v>2743378.731786394</v>
      </c>
    </row>
    <row r="301" spans="1:3">
      <c r="A301">
        <v>299</v>
      </c>
      <c r="B301">
        <v>625768.930266375</v>
      </c>
      <c r="C301">
        <v>2743269.282730506</v>
      </c>
    </row>
    <row r="302" spans="1:3">
      <c r="A302">
        <v>300</v>
      </c>
      <c r="B302">
        <v>625925.3455466386</v>
      </c>
      <c r="C302">
        <v>2743247.028720275</v>
      </c>
    </row>
    <row r="303" spans="1:3">
      <c r="A303">
        <v>301</v>
      </c>
      <c r="B303">
        <v>626607.7558094243</v>
      </c>
      <c r="C303">
        <v>2743638.88083763</v>
      </c>
    </row>
    <row r="304" spans="1:3">
      <c r="A304">
        <v>302</v>
      </c>
      <c r="B304">
        <v>627273.4609261908</v>
      </c>
      <c r="C304">
        <v>2743787.35225652</v>
      </c>
    </row>
    <row r="305" spans="1:3">
      <c r="A305">
        <v>303</v>
      </c>
      <c r="B305">
        <v>627415.1687251731</v>
      </c>
      <c r="C305">
        <v>2743874.502247134</v>
      </c>
    </row>
    <row r="306" spans="1:3">
      <c r="A306">
        <v>304</v>
      </c>
      <c r="B306">
        <v>627407.7697959797</v>
      </c>
      <c r="C306">
        <v>2743727.058416354</v>
      </c>
    </row>
    <row r="307" spans="1:3">
      <c r="A307">
        <v>305</v>
      </c>
      <c r="B307">
        <v>627553.1751183856</v>
      </c>
      <c r="C307">
        <v>2743691.177244942</v>
      </c>
    </row>
    <row r="308" spans="1:3">
      <c r="A308">
        <v>306</v>
      </c>
      <c r="B308">
        <v>626897.8385892974</v>
      </c>
      <c r="C308">
        <v>2743504.511467034</v>
      </c>
    </row>
    <row r="309" spans="1:3">
      <c r="A309">
        <v>307</v>
      </c>
      <c r="B309">
        <v>628763.5395045793</v>
      </c>
      <c r="C309">
        <v>2744330.44232672</v>
      </c>
    </row>
    <row r="310" spans="1:3">
      <c r="A310">
        <v>308</v>
      </c>
      <c r="B310">
        <v>626902.4120193385</v>
      </c>
      <c r="C310">
        <v>2743465.37086916</v>
      </c>
    </row>
    <row r="311" spans="1:3">
      <c r="A311">
        <v>309</v>
      </c>
      <c r="B311">
        <v>629686.4421026994</v>
      </c>
      <c r="C311">
        <v>2744591.023033739</v>
      </c>
    </row>
    <row r="312" spans="1:3">
      <c r="A312">
        <v>310</v>
      </c>
      <c r="B312">
        <v>629553.0889375386</v>
      </c>
      <c r="C312">
        <v>2744538.975843269</v>
      </c>
    </row>
    <row r="313" spans="1:3">
      <c r="A313">
        <v>311</v>
      </c>
      <c r="B313">
        <v>630052.6634195045</v>
      </c>
      <c r="C313">
        <v>2744797.888925927</v>
      </c>
    </row>
    <row r="314" spans="1:3">
      <c r="A314">
        <v>312</v>
      </c>
      <c r="B314">
        <v>629502.0834175848</v>
      </c>
      <c r="C314">
        <v>2744543.455525951</v>
      </c>
    </row>
    <row r="315" spans="1:3">
      <c r="A315">
        <v>313</v>
      </c>
      <c r="B315">
        <v>629525.131762482</v>
      </c>
      <c r="C315">
        <v>2744435.345398097</v>
      </c>
    </row>
    <row r="316" spans="1:3">
      <c r="A316">
        <v>314</v>
      </c>
      <c r="B316">
        <v>629711.2693295088</v>
      </c>
      <c r="C316">
        <v>2744665.052178715</v>
      </c>
    </row>
    <row r="317" spans="1:3">
      <c r="A317">
        <v>315</v>
      </c>
      <c r="B317">
        <v>629578.9161314592</v>
      </c>
      <c r="C317">
        <v>2744487.007647615</v>
      </c>
    </row>
    <row r="318" spans="1:3">
      <c r="A318">
        <v>316</v>
      </c>
      <c r="B318">
        <v>629975.0843595988</v>
      </c>
      <c r="C318">
        <v>2744604.113840321</v>
      </c>
    </row>
    <row r="319" spans="1:3">
      <c r="A319">
        <v>317</v>
      </c>
      <c r="B319">
        <v>628920.1426137231</v>
      </c>
      <c r="C319">
        <v>2744152.639614251</v>
      </c>
    </row>
    <row r="320" spans="1:3">
      <c r="A320">
        <v>318</v>
      </c>
      <c r="B320">
        <v>629407.7481457834</v>
      </c>
      <c r="C320">
        <v>2744540.347569175</v>
      </c>
    </row>
    <row r="321" spans="1:3">
      <c r="A321">
        <v>319</v>
      </c>
      <c r="B321">
        <v>629461.8454401735</v>
      </c>
      <c r="C321">
        <v>2744481.646422912</v>
      </c>
    </row>
    <row r="322" spans="1:3">
      <c r="A322">
        <v>320</v>
      </c>
      <c r="B322">
        <v>629898.7360340602</v>
      </c>
      <c r="C322">
        <v>2744755.237473859</v>
      </c>
    </row>
    <row r="323" spans="1:3">
      <c r="A323">
        <v>321</v>
      </c>
      <c r="B323">
        <v>628268.6699229619</v>
      </c>
      <c r="C323">
        <v>2744010.890828587</v>
      </c>
    </row>
    <row r="324" spans="1:3">
      <c r="A324">
        <v>322</v>
      </c>
      <c r="B324">
        <v>629386.7108344876</v>
      </c>
      <c r="C324">
        <v>2744589.68222833</v>
      </c>
    </row>
    <row r="325" spans="1:3">
      <c r="A325">
        <v>323</v>
      </c>
      <c r="B325">
        <v>629425.0997059057</v>
      </c>
      <c r="C325">
        <v>2744567.203573771</v>
      </c>
    </row>
    <row r="326" spans="1:3">
      <c r="A326">
        <v>324</v>
      </c>
      <c r="B326">
        <v>630057.2780959455</v>
      </c>
      <c r="C326">
        <v>2744831.621622136</v>
      </c>
    </row>
    <row r="327" spans="1:3">
      <c r="A327">
        <v>325</v>
      </c>
      <c r="B327">
        <v>629440.1569509512</v>
      </c>
      <c r="C327">
        <v>2744586.047762488</v>
      </c>
    </row>
    <row r="328" spans="1:3">
      <c r="A328">
        <v>326</v>
      </c>
      <c r="B328">
        <v>629263.1610091656</v>
      </c>
      <c r="C328">
        <v>2744537.743083104</v>
      </c>
    </row>
    <row r="329" spans="1:3">
      <c r="A329">
        <v>327</v>
      </c>
      <c r="B329">
        <v>629482.8706211327</v>
      </c>
      <c r="C329">
        <v>2744615.131412231</v>
      </c>
    </row>
    <row r="330" spans="1:3">
      <c r="A330">
        <v>328</v>
      </c>
      <c r="B330">
        <v>629358.4696636202</v>
      </c>
      <c r="C330">
        <v>2744558.283340351</v>
      </c>
    </row>
    <row r="331" spans="1:3">
      <c r="A331">
        <v>329</v>
      </c>
      <c r="B331">
        <v>629178.8518816313</v>
      </c>
      <c r="C331">
        <v>2744452.860649085</v>
      </c>
    </row>
    <row r="332" spans="1:3">
      <c r="A332">
        <v>330</v>
      </c>
      <c r="B332">
        <v>628370.9725512564</v>
      </c>
      <c r="C332">
        <v>2744085.297289499</v>
      </c>
    </row>
    <row r="333" spans="1:3">
      <c r="A333">
        <v>331</v>
      </c>
      <c r="B333">
        <v>629145.0175133211</v>
      </c>
      <c r="C333">
        <v>2744411.06114634</v>
      </c>
    </row>
    <row r="334" spans="1:3">
      <c r="A334">
        <v>332</v>
      </c>
      <c r="B334">
        <v>628927.7695423132</v>
      </c>
      <c r="C334">
        <v>2744275.71882108</v>
      </c>
    </row>
    <row r="335" spans="1:3">
      <c r="A335">
        <v>333</v>
      </c>
      <c r="B335">
        <v>628872.9158669375</v>
      </c>
      <c r="C335">
        <v>2744229.838771513</v>
      </c>
    </row>
    <row r="336" spans="1:3">
      <c r="A336">
        <v>334</v>
      </c>
      <c r="B336">
        <v>628602.8647833177</v>
      </c>
      <c r="C336">
        <v>2744167.047591618</v>
      </c>
    </row>
    <row r="337" spans="1:3">
      <c r="A337">
        <v>335</v>
      </c>
      <c r="B337">
        <v>628743.2474727879</v>
      </c>
      <c r="C337">
        <v>2744252.954861692</v>
      </c>
    </row>
    <row r="338" spans="1:3">
      <c r="A338">
        <v>336</v>
      </c>
      <c r="B338">
        <v>628892.9817692311</v>
      </c>
      <c r="C338">
        <v>2744168.427871434</v>
      </c>
    </row>
    <row r="339" spans="1:3">
      <c r="A339">
        <v>337</v>
      </c>
      <c r="B339">
        <v>628961.7904691929</v>
      </c>
      <c r="C339">
        <v>2744170.487873899</v>
      </c>
    </row>
    <row r="340" spans="1:3">
      <c r="A340">
        <v>338</v>
      </c>
      <c r="B340">
        <v>629249.3931764051</v>
      </c>
      <c r="C340">
        <v>2744327.189415041</v>
      </c>
    </row>
    <row r="341" spans="1:3">
      <c r="A341">
        <v>339</v>
      </c>
      <c r="B341">
        <v>629224.9294583166</v>
      </c>
      <c r="C341">
        <v>2744320.251203438</v>
      </c>
    </row>
    <row r="342" spans="1:3">
      <c r="A342">
        <v>340</v>
      </c>
      <c r="B342">
        <v>628423.8774761993</v>
      </c>
      <c r="C342">
        <v>2743969.995307939</v>
      </c>
    </row>
    <row r="343" spans="1:3">
      <c r="A343">
        <v>341</v>
      </c>
      <c r="B343">
        <v>628467.805270597</v>
      </c>
      <c r="C343">
        <v>2744007.550260115</v>
      </c>
    </row>
    <row r="344" spans="1:3">
      <c r="A344">
        <v>342</v>
      </c>
      <c r="B344">
        <v>629314.162787649</v>
      </c>
      <c r="C344">
        <v>2744277.328487315</v>
      </c>
    </row>
    <row r="345" spans="1:3">
      <c r="A345">
        <v>343</v>
      </c>
      <c r="B345">
        <v>628989.956130676</v>
      </c>
      <c r="C345">
        <v>2744199.527110474</v>
      </c>
    </row>
    <row r="346" spans="1:3">
      <c r="A346">
        <v>344</v>
      </c>
      <c r="B346">
        <v>628512.1250294956</v>
      </c>
      <c r="C346">
        <v>2744002.170070197</v>
      </c>
    </row>
    <row r="347" spans="1:3">
      <c r="A347">
        <v>345</v>
      </c>
      <c r="B347">
        <v>628482.8644411358</v>
      </c>
      <c r="C347">
        <v>2743978.852637268</v>
      </c>
    </row>
    <row r="348" spans="1:3">
      <c r="A348">
        <v>346</v>
      </c>
      <c r="B348">
        <v>628479.308895538</v>
      </c>
      <c r="C348">
        <v>2743972.083144714</v>
      </c>
    </row>
    <row r="349" spans="1:3">
      <c r="A349">
        <v>347</v>
      </c>
      <c r="B349">
        <v>628563.3940233567</v>
      </c>
      <c r="C349">
        <v>2744017.68516669</v>
      </c>
    </row>
    <row r="350" spans="1:3">
      <c r="A350">
        <v>348</v>
      </c>
      <c r="B350">
        <v>628529.8726120006</v>
      </c>
      <c r="C350">
        <v>2743994.690691302</v>
      </c>
    </row>
    <row r="351" spans="1:3">
      <c r="A351">
        <v>349</v>
      </c>
      <c r="B351">
        <v>628255.4126229921</v>
      </c>
      <c r="C351">
        <v>2743876.943812419</v>
      </c>
    </row>
    <row r="352" spans="1:3">
      <c r="A352">
        <v>350</v>
      </c>
      <c r="B352">
        <v>628545.1171181011</v>
      </c>
      <c r="C352">
        <v>2744009.68469189</v>
      </c>
    </row>
    <row r="353" spans="1:3">
      <c r="A353">
        <v>351</v>
      </c>
      <c r="B353">
        <v>628254.4080390219</v>
      </c>
      <c r="C353">
        <v>2743878.799619583</v>
      </c>
    </row>
    <row r="354" spans="1:3">
      <c r="A354">
        <v>352</v>
      </c>
      <c r="B354">
        <v>628580.7013968891</v>
      </c>
      <c r="C354">
        <v>2743991.873514037</v>
      </c>
    </row>
    <row r="355" spans="1:3">
      <c r="A355">
        <v>353</v>
      </c>
      <c r="B355">
        <v>628299.3066439318</v>
      </c>
      <c r="C355">
        <v>2743877.21558777</v>
      </c>
    </row>
    <row r="356" spans="1:3">
      <c r="A356">
        <v>354</v>
      </c>
      <c r="B356">
        <v>628227.1964984799</v>
      </c>
      <c r="C356">
        <v>2743867.76653751</v>
      </c>
    </row>
    <row r="357" spans="1:3">
      <c r="A357">
        <v>355</v>
      </c>
      <c r="B357">
        <v>628424.3136326423</v>
      </c>
      <c r="C357">
        <v>2743909.324626677</v>
      </c>
    </row>
    <row r="358" spans="1:3">
      <c r="A358">
        <v>356</v>
      </c>
      <c r="B358">
        <v>628586.5637824201</v>
      </c>
      <c r="C358">
        <v>2743976.571435153</v>
      </c>
    </row>
    <row r="359" spans="1:3">
      <c r="A359">
        <v>357</v>
      </c>
      <c r="B359">
        <v>628342.7255207107</v>
      </c>
      <c r="C359">
        <v>2743870.925125315</v>
      </c>
    </row>
    <row r="360" spans="1:3">
      <c r="A360">
        <v>358</v>
      </c>
      <c r="B360">
        <v>628472.3281872253</v>
      </c>
      <c r="C360">
        <v>2743897.101956069</v>
      </c>
    </row>
    <row r="361" spans="1:3">
      <c r="A361">
        <v>359</v>
      </c>
      <c r="B361">
        <v>628682.8457116447</v>
      </c>
      <c r="C361">
        <v>2743975.453563149</v>
      </c>
    </row>
    <row r="362" spans="1:3">
      <c r="A362">
        <v>360</v>
      </c>
      <c r="B362">
        <v>628291.4759041354</v>
      </c>
      <c r="C362">
        <v>2743815.112478491</v>
      </c>
    </row>
    <row r="363" spans="1:3">
      <c r="A363">
        <v>361</v>
      </c>
      <c r="B363">
        <v>628384.1688143261</v>
      </c>
      <c r="C363">
        <v>2743855.052871981</v>
      </c>
    </row>
    <row r="364" spans="1:3">
      <c r="A364">
        <v>362</v>
      </c>
      <c r="B364">
        <v>628587.1367634032</v>
      </c>
      <c r="C364">
        <v>2743952.087025665</v>
      </c>
    </row>
    <row r="365" spans="1:3">
      <c r="A365">
        <v>363</v>
      </c>
      <c r="B365">
        <v>628180.45763656</v>
      </c>
      <c r="C365">
        <v>2743768.022734071</v>
      </c>
    </row>
    <row r="366" spans="1:3">
      <c r="A366">
        <v>364</v>
      </c>
      <c r="B366">
        <v>628066.6305462774</v>
      </c>
      <c r="C366">
        <v>2743714.413226384</v>
      </c>
    </row>
    <row r="367" spans="1:3">
      <c r="A367">
        <v>365</v>
      </c>
      <c r="B367">
        <v>628331.7317239548</v>
      </c>
      <c r="C367">
        <v>2743837.102861562</v>
      </c>
    </row>
    <row r="368" spans="1:3">
      <c r="A368">
        <v>366</v>
      </c>
      <c r="B368">
        <v>628073.3395327813</v>
      </c>
      <c r="C368">
        <v>2743724.502604571</v>
      </c>
    </row>
    <row r="369" spans="1:3">
      <c r="A369">
        <v>367</v>
      </c>
      <c r="B369">
        <v>628185.895166005</v>
      </c>
      <c r="C369">
        <v>2743736.417334154</v>
      </c>
    </row>
    <row r="370" spans="1:3">
      <c r="A370">
        <v>368</v>
      </c>
      <c r="B370">
        <v>627984.650518241</v>
      </c>
      <c r="C370">
        <v>2743653.208439728</v>
      </c>
    </row>
    <row r="371" spans="1:3">
      <c r="A371">
        <v>369</v>
      </c>
      <c r="B371">
        <v>628046.8511290917</v>
      </c>
      <c r="C371">
        <v>2743679.841673716</v>
      </c>
    </row>
    <row r="372" spans="1:3">
      <c r="A372">
        <v>370</v>
      </c>
      <c r="B372">
        <v>628312.3799697061</v>
      </c>
      <c r="C372">
        <v>2743783.068372129</v>
      </c>
    </row>
    <row r="373" spans="1:3">
      <c r="A373">
        <v>371</v>
      </c>
      <c r="B373">
        <v>628243.22383868</v>
      </c>
      <c r="C373">
        <v>2743747.514768878</v>
      </c>
    </row>
    <row r="374" spans="1:3">
      <c r="A374">
        <v>372</v>
      </c>
      <c r="B374">
        <v>627975.9691312816</v>
      </c>
      <c r="C374">
        <v>2743619.06466597</v>
      </c>
    </row>
    <row r="375" spans="1:3">
      <c r="A375">
        <v>373</v>
      </c>
      <c r="B375">
        <v>628126.4542015399</v>
      </c>
      <c r="C375">
        <v>2743714.286264547</v>
      </c>
    </row>
    <row r="376" spans="1:3">
      <c r="A376">
        <v>374</v>
      </c>
      <c r="B376">
        <v>628390.3520174843</v>
      </c>
      <c r="C376">
        <v>2743781.640711665</v>
      </c>
    </row>
    <row r="377" spans="1:3">
      <c r="A377">
        <v>375</v>
      </c>
      <c r="B377">
        <v>628095.4614919042</v>
      </c>
      <c r="C377">
        <v>2743719.257246704</v>
      </c>
    </row>
    <row r="378" spans="1:3">
      <c r="A378">
        <v>376</v>
      </c>
      <c r="B378">
        <v>628081.4280500902</v>
      </c>
      <c r="C378">
        <v>2743710.463152717</v>
      </c>
    </row>
    <row r="379" spans="1:3">
      <c r="A379">
        <v>377</v>
      </c>
      <c r="B379">
        <v>628316.2384279236</v>
      </c>
      <c r="C379">
        <v>2743803.409562263</v>
      </c>
    </row>
    <row r="380" spans="1:3">
      <c r="A380">
        <v>378</v>
      </c>
      <c r="B380">
        <v>628399.8919009771</v>
      </c>
      <c r="C380">
        <v>2743840.308597818</v>
      </c>
    </row>
    <row r="381" spans="1:3">
      <c r="A381">
        <v>379</v>
      </c>
      <c r="B381">
        <v>628401.7955679096</v>
      </c>
      <c r="C381">
        <v>2743850.059972468</v>
      </c>
    </row>
    <row r="382" spans="1:3">
      <c r="A382">
        <v>380</v>
      </c>
      <c r="B382">
        <v>628443.4228569602</v>
      </c>
      <c r="C382">
        <v>2743866.404586256</v>
      </c>
    </row>
    <row r="383" spans="1:3">
      <c r="A383">
        <v>381</v>
      </c>
      <c r="B383">
        <v>628305.7877036628</v>
      </c>
      <c r="C383">
        <v>2743802.87506516</v>
      </c>
    </row>
    <row r="384" spans="1:3">
      <c r="A384">
        <v>382</v>
      </c>
      <c r="B384">
        <v>628363.6647183993</v>
      </c>
      <c r="C384">
        <v>2743821.742336303</v>
      </c>
    </row>
    <row r="385" spans="1:3">
      <c r="A385">
        <v>383</v>
      </c>
      <c r="B385">
        <v>628332.0423983923</v>
      </c>
      <c r="C385">
        <v>2743804.104493275</v>
      </c>
    </row>
    <row r="386" spans="1:3">
      <c r="A386">
        <v>384</v>
      </c>
      <c r="B386">
        <v>628331.1853252909</v>
      </c>
      <c r="C386">
        <v>2743798.670506002</v>
      </c>
    </row>
    <row r="387" spans="1:3">
      <c r="A387">
        <v>385</v>
      </c>
      <c r="B387">
        <v>628424.4762719462</v>
      </c>
      <c r="C387">
        <v>2743853.59876702</v>
      </c>
    </row>
    <row r="388" spans="1:3">
      <c r="A388">
        <v>386</v>
      </c>
      <c r="B388">
        <v>628403.5522950296</v>
      </c>
      <c r="C388">
        <v>2743829.109501416</v>
      </c>
    </row>
    <row r="389" spans="1:3">
      <c r="A389">
        <v>387</v>
      </c>
      <c r="B389">
        <v>628235.5129349815</v>
      </c>
      <c r="C389">
        <v>2743764.484003623</v>
      </c>
    </row>
    <row r="390" spans="1:3">
      <c r="A390">
        <v>388</v>
      </c>
      <c r="B390">
        <v>628284.3856494491</v>
      </c>
      <c r="C390">
        <v>2743768.965946711</v>
      </c>
    </row>
    <row r="391" spans="1:3">
      <c r="A391">
        <v>389</v>
      </c>
      <c r="B391">
        <v>628312.9318839825</v>
      </c>
      <c r="C391">
        <v>2743807.405597153</v>
      </c>
    </row>
    <row r="392" spans="1:3">
      <c r="A392">
        <v>390</v>
      </c>
      <c r="B392">
        <v>628313.5135660017</v>
      </c>
      <c r="C392">
        <v>2743807.617842408</v>
      </c>
    </row>
    <row r="393" spans="1:3">
      <c r="A393">
        <v>391</v>
      </c>
      <c r="B393">
        <v>628423.0032723595</v>
      </c>
      <c r="C393">
        <v>2743830.6086268</v>
      </c>
    </row>
    <row r="394" spans="1:3">
      <c r="A394">
        <v>392</v>
      </c>
      <c r="B394">
        <v>628529.9017580892</v>
      </c>
      <c r="C394">
        <v>2743870.5861824</v>
      </c>
    </row>
    <row r="395" spans="1:3">
      <c r="A395">
        <v>393</v>
      </c>
      <c r="B395">
        <v>628311.5308081539</v>
      </c>
      <c r="C395">
        <v>2743784.806084504</v>
      </c>
    </row>
    <row r="396" spans="1:3">
      <c r="A396">
        <v>394</v>
      </c>
      <c r="B396">
        <v>628360.8650664898</v>
      </c>
      <c r="C396">
        <v>2743806.228602102</v>
      </c>
    </row>
    <row r="397" spans="1:3">
      <c r="A397">
        <v>395</v>
      </c>
      <c r="B397">
        <v>628284.535291295</v>
      </c>
      <c r="C397">
        <v>2743765.839858657</v>
      </c>
    </row>
    <row r="398" spans="1:3">
      <c r="A398">
        <v>396</v>
      </c>
      <c r="B398">
        <v>628375.8769386896</v>
      </c>
      <c r="C398">
        <v>2743807.334182713</v>
      </c>
    </row>
    <row r="399" spans="1:3">
      <c r="A399">
        <v>397</v>
      </c>
      <c r="B399">
        <v>628473.5864493161</v>
      </c>
      <c r="C399">
        <v>2743856.803868181</v>
      </c>
    </row>
    <row r="400" spans="1:3">
      <c r="A400">
        <v>398</v>
      </c>
      <c r="B400">
        <v>628460.6728702622</v>
      </c>
      <c r="C400">
        <v>2743840.583985412</v>
      </c>
    </row>
    <row r="401" spans="1:3">
      <c r="A401">
        <v>399</v>
      </c>
      <c r="B401">
        <v>628510.254373164</v>
      </c>
      <c r="C401">
        <v>2743873.507712339</v>
      </c>
    </row>
    <row r="402" spans="1:3">
      <c r="A402">
        <v>400</v>
      </c>
      <c r="B402">
        <v>628407.5557287788</v>
      </c>
      <c r="C402">
        <v>2743831.940194623</v>
      </c>
    </row>
    <row r="403" spans="1:3">
      <c r="A403">
        <v>401</v>
      </c>
      <c r="B403">
        <v>628423.1582254933</v>
      </c>
      <c r="C403">
        <v>2743842.930117455</v>
      </c>
    </row>
    <row r="404" spans="1:3">
      <c r="A404">
        <v>402</v>
      </c>
      <c r="B404">
        <v>628365.8488100697</v>
      </c>
      <c r="C404">
        <v>2743822.31732626</v>
      </c>
    </row>
    <row r="405" spans="1:3">
      <c r="A405">
        <v>403</v>
      </c>
      <c r="B405">
        <v>628444.3776989024</v>
      </c>
      <c r="C405">
        <v>2743857.486374023</v>
      </c>
    </row>
    <row r="406" spans="1:3">
      <c r="A406">
        <v>404</v>
      </c>
      <c r="B406">
        <v>628354.1839185018</v>
      </c>
      <c r="C406">
        <v>2743813.034904683</v>
      </c>
    </row>
    <row r="407" spans="1:3">
      <c r="A407">
        <v>405</v>
      </c>
      <c r="B407">
        <v>628435.6343771369</v>
      </c>
      <c r="C407">
        <v>2743845.889544618</v>
      </c>
    </row>
    <row r="408" spans="1:3">
      <c r="A408">
        <v>406</v>
      </c>
      <c r="B408">
        <v>628465.3039218015</v>
      </c>
      <c r="C408">
        <v>2743853.580661563</v>
      </c>
    </row>
    <row r="409" spans="1:3">
      <c r="A409">
        <v>407</v>
      </c>
      <c r="B409">
        <v>628488.3973634694</v>
      </c>
      <c r="C409">
        <v>2743863.60988011</v>
      </c>
    </row>
    <row r="410" spans="1:3">
      <c r="A410">
        <v>408</v>
      </c>
      <c r="B410">
        <v>628464.8552806961</v>
      </c>
      <c r="C410">
        <v>2743858.27965532</v>
      </c>
    </row>
    <row r="411" spans="1:3">
      <c r="A411">
        <v>409</v>
      </c>
      <c r="B411">
        <v>628499.7852321321</v>
      </c>
      <c r="C411">
        <v>2743874.824868142</v>
      </c>
    </row>
    <row r="412" spans="1:3">
      <c r="A412">
        <v>410</v>
      </c>
      <c r="B412">
        <v>628479.5450525902</v>
      </c>
      <c r="C412">
        <v>2743867.677598398</v>
      </c>
    </row>
    <row r="413" spans="1:3">
      <c r="A413">
        <v>411</v>
      </c>
      <c r="B413">
        <v>628578.9711643007</v>
      </c>
      <c r="C413">
        <v>2743907.899471086</v>
      </c>
    </row>
    <row r="414" spans="1:3">
      <c r="A414">
        <v>412</v>
      </c>
      <c r="B414">
        <v>628506.5245139931</v>
      </c>
      <c r="C414">
        <v>2743873.205479226</v>
      </c>
    </row>
    <row r="415" spans="1:3">
      <c r="A415">
        <v>413</v>
      </c>
      <c r="B415">
        <v>628395.9543003814</v>
      </c>
      <c r="C415">
        <v>2743837.364860945</v>
      </c>
    </row>
    <row r="416" spans="1:3">
      <c r="A416">
        <v>414</v>
      </c>
      <c r="B416">
        <v>628446.4063325934</v>
      </c>
      <c r="C416">
        <v>2743856.653587285</v>
      </c>
    </row>
    <row r="417" spans="1:3">
      <c r="A417">
        <v>415</v>
      </c>
      <c r="B417">
        <v>628424.9914668128</v>
      </c>
      <c r="C417">
        <v>2743848.349100065</v>
      </c>
    </row>
    <row r="418" spans="1:3">
      <c r="A418">
        <v>416</v>
      </c>
      <c r="B418">
        <v>628409.3764702149</v>
      </c>
      <c r="C418">
        <v>2743845.380956521</v>
      </c>
    </row>
    <row r="419" spans="1:3">
      <c r="A419">
        <v>417</v>
      </c>
      <c r="B419">
        <v>628349.4806696419</v>
      </c>
      <c r="C419">
        <v>2743815.768094189</v>
      </c>
    </row>
    <row r="420" spans="1:3">
      <c r="A420">
        <v>418</v>
      </c>
      <c r="B420">
        <v>628376.6585464069</v>
      </c>
      <c r="C420">
        <v>2743825.092200366</v>
      </c>
    </row>
    <row r="421" spans="1:3">
      <c r="A421">
        <v>419</v>
      </c>
      <c r="B421">
        <v>628290.114659275</v>
      </c>
      <c r="C421">
        <v>2743785.89872864</v>
      </c>
    </row>
    <row r="422" spans="1:3">
      <c r="A422">
        <v>420</v>
      </c>
      <c r="B422">
        <v>628331.9573345088</v>
      </c>
      <c r="C422">
        <v>2743802.874863699</v>
      </c>
    </row>
    <row r="423" spans="1:3">
      <c r="A423">
        <v>421</v>
      </c>
      <c r="B423">
        <v>628370.3666639489</v>
      </c>
      <c r="C423">
        <v>2743828.731123745</v>
      </c>
    </row>
    <row r="424" spans="1:3">
      <c r="A424">
        <v>422</v>
      </c>
      <c r="B424">
        <v>628320.1934462099</v>
      </c>
      <c r="C424">
        <v>2743805.661005303</v>
      </c>
    </row>
    <row r="425" spans="1:3">
      <c r="A425">
        <v>423</v>
      </c>
      <c r="B425">
        <v>628311.0744337144</v>
      </c>
      <c r="C425">
        <v>2743811.210629938</v>
      </c>
    </row>
    <row r="426" spans="1:3">
      <c r="A426">
        <v>424</v>
      </c>
      <c r="B426">
        <v>628304.4453836125</v>
      </c>
      <c r="C426">
        <v>2743805.661051448</v>
      </c>
    </row>
    <row r="427" spans="1:3">
      <c r="A427">
        <v>425</v>
      </c>
      <c r="B427">
        <v>628346.0346483366</v>
      </c>
      <c r="C427">
        <v>2743832.618992082</v>
      </c>
    </row>
    <row r="428" spans="1:3">
      <c r="A428">
        <v>426</v>
      </c>
      <c r="B428">
        <v>628339.4986223294</v>
      </c>
      <c r="C428">
        <v>2743821.091896968</v>
      </c>
    </row>
    <row r="429" spans="1:3">
      <c r="A429">
        <v>427</v>
      </c>
      <c r="B429">
        <v>628332.5059233204</v>
      </c>
      <c r="C429">
        <v>2743818.933558069</v>
      </c>
    </row>
    <row r="430" spans="1:3">
      <c r="A430">
        <v>428</v>
      </c>
      <c r="B430">
        <v>628375.1797711961</v>
      </c>
      <c r="C430">
        <v>2743834.006907461</v>
      </c>
    </row>
    <row r="431" spans="1:3">
      <c r="A431">
        <v>429</v>
      </c>
      <c r="B431">
        <v>628270.1422416348</v>
      </c>
      <c r="C431">
        <v>2743791.869864961</v>
      </c>
    </row>
    <row r="432" spans="1:3">
      <c r="A432">
        <v>430</v>
      </c>
      <c r="B432">
        <v>628292.071976169</v>
      </c>
      <c r="C432">
        <v>2743804.946182865</v>
      </c>
    </row>
    <row r="433" spans="1:3">
      <c r="A433">
        <v>431</v>
      </c>
      <c r="B433">
        <v>628288.6688361227</v>
      </c>
      <c r="C433">
        <v>2743805.454904037</v>
      </c>
    </row>
    <row r="434" spans="1:3">
      <c r="A434">
        <v>432</v>
      </c>
      <c r="B434">
        <v>628318.1655215869</v>
      </c>
      <c r="C434">
        <v>2743817.363354515</v>
      </c>
    </row>
    <row r="435" spans="1:3">
      <c r="A435">
        <v>433</v>
      </c>
      <c r="B435">
        <v>628290.3027485041</v>
      </c>
      <c r="C435">
        <v>2743804.398612263</v>
      </c>
    </row>
    <row r="436" spans="1:3">
      <c r="A436">
        <v>434</v>
      </c>
      <c r="B436">
        <v>628344.0846965369</v>
      </c>
      <c r="C436">
        <v>2743827.145630474</v>
      </c>
    </row>
    <row r="437" spans="1:3">
      <c r="A437">
        <v>435</v>
      </c>
      <c r="B437">
        <v>628344.1397573631</v>
      </c>
      <c r="C437">
        <v>2743826.810611825</v>
      </c>
    </row>
    <row r="438" spans="1:3">
      <c r="A438">
        <v>436</v>
      </c>
      <c r="B438">
        <v>628296.637053222</v>
      </c>
      <c r="C438">
        <v>2743805.421840584</v>
      </c>
    </row>
    <row r="439" spans="1:3">
      <c r="A439">
        <v>437</v>
      </c>
      <c r="B439">
        <v>628353.6987433485</v>
      </c>
      <c r="C439">
        <v>2743832.861589581</v>
      </c>
    </row>
    <row r="440" spans="1:3">
      <c r="A440">
        <v>438</v>
      </c>
      <c r="B440">
        <v>628387.1468625506</v>
      </c>
      <c r="C440">
        <v>2743842.692130434</v>
      </c>
    </row>
    <row r="441" spans="1:3">
      <c r="A441">
        <v>439</v>
      </c>
      <c r="B441">
        <v>628337.3975528914</v>
      </c>
      <c r="C441">
        <v>2743820.73272003</v>
      </c>
    </row>
    <row r="442" spans="1:3">
      <c r="A442">
        <v>440</v>
      </c>
      <c r="B442">
        <v>628363.551264972</v>
      </c>
      <c r="C442">
        <v>2743834.481473764</v>
      </c>
    </row>
    <row r="443" spans="1:3">
      <c r="A443">
        <v>441</v>
      </c>
      <c r="B443">
        <v>628364.5801293957</v>
      </c>
      <c r="C443">
        <v>2743833.657010587</v>
      </c>
    </row>
    <row r="444" spans="1:3">
      <c r="A444">
        <v>442</v>
      </c>
      <c r="B444">
        <v>628403.6605823271</v>
      </c>
      <c r="C444">
        <v>2743853.088213549</v>
      </c>
    </row>
    <row r="445" spans="1:3">
      <c r="A445">
        <v>443</v>
      </c>
      <c r="B445">
        <v>628406.0268180395</v>
      </c>
      <c r="C445">
        <v>2743852.947245109</v>
      </c>
    </row>
    <row r="446" spans="1:3">
      <c r="A446">
        <v>444</v>
      </c>
      <c r="B446">
        <v>628401.0862068537</v>
      </c>
      <c r="C446">
        <v>2743854.017251984</v>
      </c>
    </row>
    <row r="447" spans="1:3">
      <c r="A447">
        <v>445</v>
      </c>
      <c r="B447">
        <v>628466.0447765554</v>
      </c>
      <c r="C447">
        <v>2743879.72248256</v>
      </c>
    </row>
    <row r="448" spans="1:3">
      <c r="A448">
        <v>446</v>
      </c>
      <c r="B448">
        <v>628408.5536792473</v>
      </c>
      <c r="C448">
        <v>2743856.192850152</v>
      </c>
    </row>
    <row r="449" spans="1:3">
      <c r="A449">
        <v>447</v>
      </c>
      <c r="B449">
        <v>628366.8326312329</v>
      </c>
      <c r="C449">
        <v>2743844.944895497</v>
      </c>
    </row>
    <row r="450" spans="1:3">
      <c r="A450">
        <v>448</v>
      </c>
      <c r="B450">
        <v>628373.1769334476</v>
      </c>
      <c r="C450">
        <v>2743848.184477187</v>
      </c>
    </row>
    <row r="451" spans="1:3">
      <c r="A451">
        <v>449</v>
      </c>
      <c r="B451">
        <v>628352.0457478148</v>
      </c>
      <c r="C451">
        <v>2743843.792646895</v>
      </c>
    </row>
    <row r="452" spans="1:3">
      <c r="A452">
        <v>450</v>
      </c>
      <c r="B452">
        <v>628352.3480495644</v>
      </c>
      <c r="C452">
        <v>2743845.389218359</v>
      </c>
    </row>
    <row r="453" spans="1:3">
      <c r="A453">
        <v>451</v>
      </c>
      <c r="B453">
        <v>628304.6051985053</v>
      </c>
      <c r="C453">
        <v>2743823.98284427</v>
      </c>
    </row>
    <row r="454" spans="1:3">
      <c r="A454">
        <v>452</v>
      </c>
      <c r="B454">
        <v>628283.4531445068</v>
      </c>
      <c r="C454">
        <v>2743816.142239101</v>
      </c>
    </row>
    <row r="455" spans="1:3">
      <c r="A455">
        <v>453</v>
      </c>
      <c r="B455">
        <v>628317.0412511023</v>
      </c>
      <c r="C455">
        <v>2743830.972665061</v>
      </c>
    </row>
    <row r="456" spans="1:3">
      <c r="A456">
        <v>454</v>
      </c>
      <c r="B456">
        <v>628305.5900832032</v>
      </c>
      <c r="C456">
        <v>2743822.98620983</v>
      </c>
    </row>
    <row r="457" spans="1:3">
      <c r="A457">
        <v>455</v>
      </c>
      <c r="B457">
        <v>628315.0868930896</v>
      </c>
      <c r="C457">
        <v>2743827.487441763</v>
      </c>
    </row>
    <row r="458" spans="1:3">
      <c r="A458">
        <v>456</v>
      </c>
      <c r="B458">
        <v>628309.5951049055</v>
      </c>
      <c r="C458">
        <v>2743828.921337196</v>
      </c>
    </row>
    <row r="459" spans="1:3">
      <c r="A459">
        <v>457</v>
      </c>
      <c r="B459">
        <v>628300.6084676471</v>
      </c>
      <c r="C459">
        <v>2743827.210434555</v>
      </c>
    </row>
    <row r="460" spans="1:3">
      <c r="A460">
        <v>458</v>
      </c>
      <c r="B460">
        <v>628320.7515018507</v>
      </c>
      <c r="C460">
        <v>2743836.503352772</v>
      </c>
    </row>
    <row r="461" spans="1:3">
      <c r="A461">
        <v>459</v>
      </c>
      <c r="B461">
        <v>628301.5323462193</v>
      </c>
      <c r="C461">
        <v>2743826.929910267</v>
      </c>
    </row>
    <row r="462" spans="1:3">
      <c r="A462">
        <v>460</v>
      </c>
      <c r="B462">
        <v>628315.6737531711</v>
      </c>
      <c r="C462">
        <v>2743833.954204431</v>
      </c>
    </row>
    <row r="463" spans="1:3">
      <c r="A463">
        <v>461</v>
      </c>
      <c r="B463">
        <v>628341.9390797031</v>
      </c>
      <c r="C463">
        <v>2743844.796739347</v>
      </c>
    </row>
    <row r="464" spans="1:3">
      <c r="A464">
        <v>462</v>
      </c>
      <c r="B464">
        <v>628338.9616099952</v>
      </c>
      <c r="C464">
        <v>2743843.013191689</v>
      </c>
    </row>
    <row r="465" spans="1:3">
      <c r="A465">
        <v>463</v>
      </c>
      <c r="B465">
        <v>628344.8946262967</v>
      </c>
      <c r="C465">
        <v>2743850.991562125</v>
      </c>
    </row>
    <row r="466" spans="1:3">
      <c r="A466">
        <v>464</v>
      </c>
      <c r="B466">
        <v>628326.2615393292</v>
      </c>
      <c r="C466">
        <v>2743841.191467168</v>
      </c>
    </row>
    <row r="467" spans="1:3">
      <c r="A467">
        <v>465</v>
      </c>
      <c r="B467">
        <v>628355.8455037401</v>
      </c>
      <c r="C467">
        <v>2743852.202805325</v>
      </c>
    </row>
    <row r="468" spans="1:3">
      <c r="A468">
        <v>466</v>
      </c>
      <c r="B468">
        <v>628318.7003574995</v>
      </c>
      <c r="C468">
        <v>2743834.88395125</v>
      </c>
    </row>
    <row r="469" spans="1:3">
      <c r="A469">
        <v>467</v>
      </c>
      <c r="B469">
        <v>628367.2798154054</v>
      </c>
      <c r="C469">
        <v>2743851.045137948</v>
      </c>
    </row>
    <row r="470" spans="1:3">
      <c r="A470">
        <v>468</v>
      </c>
      <c r="B470">
        <v>628338.3665939079</v>
      </c>
      <c r="C470">
        <v>2743845.625198989</v>
      </c>
    </row>
    <row r="471" spans="1:3">
      <c r="A471">
        <v>469</v>
      </c>
      <c r="B471">
        <v>628314.7538896732</v>
      </c>
      <c r="C471">
        <v>2743833.200753113</v>
      </c>
    </row>
    <row r="472" spans="1:3">
      <c r="A472">
        <v>470</v>
      </c>
      <c r="B472">
        <v>628348.6656640419</v>
      </c>
      <c r="C472">
        <v>2743846.868391096</v>
      </c>
    </row>
    <row r="473" spans="1:3">
      <c r="A473">
        <v>471</v>
      </c>
      <c r="B473">
        <v>628349.6435125895</v>
      </c>
      <c r="C473">
        <v>2743847.744398567</v>
      </c>
    </row>
    <row r="474" spans="1:3">
      <c r="A474">
        <v>472</v>
      </c>
      <c r="B474">
        <v>628354.9321758606</v>
      </c>
      <c r="C474">
        <v>2743846.529335638</v>
      </c>
    </row>
    <row r="475" spans="1:3">
      <c r="A475">
        <v>473</v>
      </c>
      <c r="B475">
        <v>628346.8402723847</v>
      </c>
      <c r="C475">
        <v>2743846.536667242</v>
      </c>
    </row>
    <row r="476" spans="1:3">
      <c r="A476">
        <v>474</v>
      </c>
      <c r="B476">
        <v>628357.0683709079</v>
      </c>
      <c r="C476">
        <v>2743849.560428781</v>
      </c>
    </row>
    <row r="477" spans="1:3">
      <c r="A477">
        <v>475</v>
      </c>
      <c r="B477">
        <v>628354.7400106504</v>
      </c>
      <c r="C477">
        <v>2743848.578831804</v>
      </c>
    </row>
    <row r="478" spans="1:3">
      <c r="A478">
        <v>476</v>
      </c>
      <c r="B478">
        <v>628393.4231132217</v>
      </c>
      <c r="C478">
        <v>2743865.375258295</v>
      </c>
    </row>
    <row r="479" spans="1:3">
      <c r="A479">
        <v>477</v>
      </c>
      <c r="B479">
        <v>628351.1073763215</v>
      </c>
      <c r="C479">
        <v>2743846.171364639</v>
      </c>
    </row>
    <row r="480" spans="1:3">
      <c r="A480">
        <v>478</v>
      </c>
      <c r="B480">
        <v>628353.1135763243</v>
      </c>
      <c r="C480">
        <v>2743848.464484137</v>
      </c>
    </row>
    <row r="481" spans="1:3">
      <c r="A481">
        <v>479</v>
      </c>
      <c r="B481">
        <v>628352.120685907</v>
      </c>
      <c r="C481">
        <v>2743849.093292896</v>
      </c>
    </row>
    <row r="482" spans="1:3">
      <c r="A482">
        <v>480</v>
      </c>
      <c r="B482">
        <v>628369.7325172889</v>
      </c>
      <c r="C482">
        <v>2743854.185598603</v>
      </c>
    </row>
    <row r="483" spans="1:3">
      <c r="A483">
        <v>481</v>
      </c>
      <c r="B483">
        <v>628361.4559062674</v>
      </c>
      <c r="C483">
        <v>2743850.665996715</v>
      </c>
    </row>
    <row r="484" spans="1:3">
      <c r="A484">
        <v>482</v>
      </c>
      <c r="B484">
        <v>628346.7572915738</v>
      </c>
      <c r="C484">
        <v>2743842.90290858</v>
      </c>
    </row>
    <row r="485" spans="1:3">
      <c r="A485">
        <v>483</v>
      </c>
      <c r="B485">
        <v>628358.881110853</v>
      </c>
      <c r="C485">
        <v>2743850.551965415</v>
      </c>
    </row>
    <row r="486" spans="1:3">
      <c r="A486">
        <v>484</v>
      </c>
      <c r="B486">
        <v>628352.0228717347</v>
      </c>
      <c r="C486">
        <v>2743848.059829893</v>
      </c>
    </row>
    <row r="487" spans="1:3">
      <c r="A487">
        <v>485</v>
      </c>
      <c r="B487">
        <v>628363.8406239877</v>
      </c>
      <c r="C487">
        <v>2743850.257037671</v>
      </c>
    </row>
    <row r="488" spans="1:3">
      <c r="A488">
        <v>486</v>
      </c>
      <c r="B488">
        <v>628371.2944948085</v>
      </c>
      <c r="C488">
        <v>2743852.24316531</v>
      </c>
    </row>
    <row r="489" spans="1:3">
      <c r="A489">
        <v>487</v>
      </c>
      <c r="B489">
        <v>628364.8525141163</v>
      </c>
      <c r="C489">
        <v>2743851.731216036</v>
      </c>
    </row>
    <row r="490" spans="1:3">
      <c r="A490">
        <v>488</v>
      </c>
      <c r="B490">
        <v>628368.408868012</v>
      </c>
      <c r="C490">
        <v>2743854.157324682</v>
      </c>
    </row>
    <row r="491" spans="1:3">
      <c r="A491">
        <v>489</v>
      </c>
      <c r="B491">
        <v>628362.1425508392</v>
      </c>
      <c r="C491">
        <v>2743851.386828181</v>
      </c>
    </row>
    <row r="492" spans="1:3">
      <c r="A492">
        <v>490</v>
      </c>
      <c r="B492">
        <v>628359.2592431245</v>
      </c>
      <c r="C492">
        <v>2743849.653824065</v>
      </c>
    </row>
    <row r="493" spans="1:3">
      <c r="A493">
        <v>491</v>
      </c>
      <c r="B493">
        <v>628358.2546337524</v>
      </c>
      <c r="C493">
        <v>2743849.789068441</v>
      </c>
    </row>
    <row r="494" spans="1:3">
      <c r="A494">
        <v>492</v>
      </c>
      <c r="B494">
        <v>628349.8646929378</v>
      </c>
      <c r="C494">
        <v>2743846.145835799</v>
      </c>
    </row>
    <row r="495" spans="1:3">
      <c r="A495">
        <v>493</v>
      </c>
      <c r="B495">
        <v>628367.8223585115</v>
      </c>
      <c r="C495">
        <v>2743854.35429272</v>
      </c>
    </row>
    <row r="496" spans="1:3">
      <c r="A496">
        <v>494</v>
      </c>
      <c r="B496">
        <v>628367.9923784075</v>
      </c>
      <c r="C496">
        <v>2743853.818220111</v>
      </c>
    </row>
    <row r="497" spans="1:3">
      <c r="A497">
        <v>495</v>
      </c>
      <c r="B497">
        <v>628367.5330256271</v>
      </c>
      <c r="C497">
        <v>2743853.581979604</v>
      </c>
    </row>
    <row r="498" spans="1:3">
      <c r="A498">
        <v>496</v>
      </c>
      <c r="B498">
        <v>628362.452568817</v>
      </c>
      <c r="C498">
        <v>2743851.586969913</v>
      </c>
    </row>
    <row r="499" spans="1:3">
      <c r="A499">
        <v>497</v>
      </c>
      <c r="B499">
        <v>628367.1832376921</v>
      </c>
      <c r="C499">
        <v>2743854.037099187</v>
      </c>
    </row>
    <row r="500" spans="1:3">
      <c r="A500">
        <v>498</v>
      </c>
      <c r="B500">
        <v>628364.5927402907</v>
      </c>
      <c r="C500">
        <v>2743852.637586669</v>
      </c>
    </row>
    <row r="501" spans="1:3">
      <c r="A501">
        <v>499</v>
      </c>
      <c r="B501">
        <v>628365.5798646369</v>
      </c>
      <c r="C501">
        <v>2743853.027220878</v>
      </c>
    </row>
    <row r="502" spans="1:3">
      <c r="A502">
        <v>500</v>
      </c>
      <c r="B502">
        <v>628361.8621645245</v>
      </c>
      <c r="C502">
        <v>2743852.268253185</v>
      </c>
    </row>
    <row r="503" spans="1:3">
      <c r="A503">
        <v>501</v>
      </c>
      <c r="B503">
        <v>628364.1204968275</v>
      </c>
      <c r="C503">
        <v>2743852.66818359</v>
      </c>
    </row>
    <row r="504" spans="1:3">
      <c r="A504">
        <v>502</v>
      </c>
      <c r="B504">
        <v>628369.545922251</v>
      </c>
      <c r="C504">
        <v>2743854.218855229</v>
      </c>
    </row>
    <row r="505" spans="1:3">
      <c r="A505">
        <v>503</v>
      </c>
      <c r="B505">
        <v>628367.5949464913</v>
      </c>
      <c r="C505">
        <v>2743853.748876408</v>
      </c>
    </row>
    <row r="506" spans="1:3">
      <c r="A506">
        <v>504</v>
      </c>
      <c r="B506">
        <v>628370.0980860468</v>
      </c>
      <c r="C506">
        <v>2743856.220003853</v>
      </c>
    </row>
    <row r="507" spans="1:3">
      <c r="A507">
        <v>505</v>
      </c>
      <c r="B507">
        <v>628364.6646709973</v>
      </c>
      <c r="C507">
        <v>2743852.263777661</v>
      </c>
    </row>
    <row r="508" spans="1:3">
      <c r="A508">
        <v>506</v>
      </c>
      <c r="B508">
        <v>628367.9219508598</v>
      </c>
      <c r="C508">
        <v>2743854.024675649</v>
      </c>
    </row>
    <row r="509" spans="1:3">
      <c r="A509">
        <v>507</v>
      </c>
      <c r="B509">
        <v>628361.9807349147</v>
      </c>
      <c r="C509">
        <v>2743851.995043654</v>
      </c>
    </row>
    <row r="510" spans="1:3">
      <c r="A510">
        <v>508</v>
      </c>
      <c r="B510">
        <v>628348.1571541603</v>
      </c>
      <c r="C510">
        <v>2743845.937828933</v>
      </c>
    </row>
    <row r="511" spans="1:3">
      <c r="A511">
        <v>509</v>
      </c>
      <c r="B511">
        <v>628369.0202329792</v>
      </c>
      <c r="C511">
        <v>2743854.986106594</v>
      </c>
    </row>
    <row r="512" spans="1:3">
      <c r="A512">
        <v>510</v>
      </c>
      <c r="B512">
        <v>628367.7864479392</v>
      </c>
      <c r="C512">
        <v>2743853.71905211</v>
      </c>
    </row>
    <row r="513" spans="1:3">
      <c r="A513">
        <v>511</v>
      </c>
      <c r="B513">
        <v>628364.3644711521</v>
      </c>
      <c r="C513">
        <v>2743852.154399111</v>
      </c>
    </row>
    <row r="514" spans="1:3">
      <c r="A514">
        <v>512</v>
      </c>
      <c r="B514">
        <v>628367.6425551962</v>
      </c>
      <c r="C514">
        <v>2743853.90565676</v>
      </c>
    </row>
    <row r="515" spans="1:3">
      <c r="A515">
        <v>513</v>
      </c>
      <c r="B515">
        <v>628363.98444661</v>
      </c>
      <c r="C515">
        <v>2743852.791691607</v>
      </c>
    </row>
    <row r="516" spans="1:3">
      <c r="A516">
        <v>514</v>
      </c>
      <c r="B516">
        <v>628361.4546908785</v>
      </c>
      <c r="C516">
        <v>2743851.247221725</v>
      </c>
    </row>
    <row r="517" spans="1:3">
      <c r="A517">
        <v>515</v>
      </c>
      <c r="B517">
        <v>628366.6708900102</v>
      </c>
      <c r="C517">
        <v>2743853.678081031</v>
      </c>
    </row>
    <row r="518" spans="1:3">
      <c r="A518">
        <v>516</v>
      </c>
      <c r="B518">
        <v>628363.8430024029</v>
      </c>
      <c r="C518">
        <v>2743852.955074811</v>
      </c>
    </row>
    <row r="519" spans="1:3">
      <c r="A519">
        <v>517</v>
      </c>
      <c r="B519">
        <v>628363.7843704463</v>
      </c>
      <c r="C519">
        <v>2743852.621031349</v>
      </c>
    </row>
    <row r="520" spans="1:3">
      <c r="A520">
        <v>518</v>
      </c>
      <c r="B520">
        <v>628364.939457682</v>
      </c>
      <c r="C520">
        <v>2743852.803467728</v>
      </c>
    </row>
    <row r="521" spans="1:3">
      <c r="A521">
        <v>519</v>
      </c>
      <c r="B521">
        <v>628361.3791807519</v>
      </c>
      <c r="C521">
        <v>2743851.097780891</v>
      </c>
    </row>
    <row r="522" spans="1:3">
      <c r="A522">
        <v>520</v>
      </c>
      <c r="B522">
        <v>628359.5294903676</v>
      </c>
      <c r="C522">
        <v>2743850.835418839</v>
      </c>
    </row>
    <row r="523" spans="1:3">
      <c r="A523">
        <v>521</v>
      </c>
      <c r="B523">
        <v>628359.8556465857</v>
      </c>
      <c r="C523">
        <v>2743850.891344099</v>
      </c>
    </row>
    <row r="524" spans="1:3">
      <c r="A524">
        <v>522</v>
      </c>
      <c r="B524">
        <v>628361.6642938169</v>
      </c>
      <c r="C524">
        <v>2743851.465517609</v>
      </c>
    </row>
    <row r="525" spans="1:3">
      <c r="A525">
        <v>523</v>
      </c>
      <c r="B525">
        <v>628361.540065693</v>
      </c>
      <c r="C525">
        <v>2743851.4826023</v>
      </c>
    </row>
    <row r="526" spans="1:3">
      <c r="A526">
        <v>524</v>
      </c>
      <c r="B526">
        <v>628364.0247433945</v>
      </c>
      <c r="C526">
        <v>2743852.537608831</v>
      </c>
    </row>
    <row r="527" spans="1:3">
      <c r="A527">
        <v>525</v>
      </c>
      <c r="B527">
        <v>628361.9849893192</v>
      </c>
      <c r="C527">
        <v>2743852.102864125</v>
      </c>
    </row>
    <row r="528" spans="1:3">
      <c r="A528">
        <v>526</v>
      </c>
      <c r="B528">
        <v>628362.4552595878</v>
      </c>
      <c r="C528">
        <v>2743851.456611584</v>
      </c>
    </row>
    <row r="529" spans="1:3">
      <c r="A529">
        <v>527</v>
      </c>
      <c r="B529">
        <v>628358.6922323848</v>
      </c>
      <c r="C529">
        <v>2743850.296376666</v>
      </c>
    </row>
    <row r="530" spans="1:3">
      <c r="A530">
        <v>528</v>
      </c>
      <c r="B530">
        <v>628360.4609075245</v>
      </c>
      <c r="C530">
        <v>2743850.950462038</v>
      </c>
    </row>
    <row r="531" spans="1:3">
      <c r="A531">
        <v>529</v>
      </c>
      <c r="B531">
        <v>628363.4160392473</v>
      </c>
      <c r="C531">
        <v>2743851.548510262</v>
      </c>
    </row>
    <row r="532" spans="1:3">
      <c r="A532">
        <v>530</v>
      </c>
      <c r="B532">
        <v>628362.8675790423</v>
      </c>
      <c r="C532">
        <v>2743852.20564636</v>
      </c>
    </row>
    <row r="533" spans="1:3">
      <c r="A533">
        <v>531</v>
      </c>
      <c r="B533">
        <v>628360.3325095839</v>
      </c>
      <c r="C533">
        <v>2743851.268420447</v>
      </c>
    </row>
    <row r="534" spans="1:3">
      <c r="A534">
        <v>532</v>
      </c>
      <c r="B534">
        <v>628361.993942857</v>
      </c>
      <c r="C534">
        <v>2743851.744218868</v>
      </c>
    </row>
    <row r="535" spans="1:3">
      <c r="A535">
        <v>533</v>
      </c>
      <c r="B535">
        <v>628365.8473499792</v>
      </c>
      <c r="C535">
        <v>2743853.005877408</v>
      </c>
    </row>
    <row r="536" spans="1:3">
      <c r="A536">
        <v>534</v>
      </c>
      <c r="B536">
        <v>628359.3451152412</v>
      </c>
      <c r="C536">
        <v>2743850.813682054</v>
      </c>
    </row>
    <row r="537" spans="1:3">
      <c r="A537">
        <v>535</v>
      </c>
      <c r="B537">
        <v>628357.6931876506</v>
      </c>
      <c r="C537">
        <v>2743849.641873625</v>
      </c>
    </row>
    <row r="538" spans="1:3">
      <c r="A538">
        <v>536</v>
      </c>
      <c r="B538">
        <v>628362.4761026761</v>
      </c>
      <c r="C538">
        <v>2743851.843157866</v>
      </c>
    </row>
    <row r="539" spans="1:3">
      <c r="A539">
        <v>537</v>
      </c>
      <c r="B539">
        <v>628364.4252110959</v>
      </c>
      <c r="C539">
        <v>2743852.482198463</v>
      </c>
    </row>
    <row r="540" spans="1:3">
      <c r="A540">
        <v>538</v>
      </c>
      <c r="B540">
        <v>628363.882074264</v>
      </c>
      <c r="C540">
        <v>2743852.261046897</v>
      </c>
    </row>
    <row r="541" spans="1:3">
      <c r="A541">
        <v>539</v>
      </c>
      <c r="B541">
        <v>628363.2018084095</v>
      </c>
      <c r="C541">
        <v>2743852.14000555</v>
      </c>
    </row>
    <row r="542" spans="1:3">
      <c r="A542">
        <v>540</v>
      </c>
      <c r="B542">
        <v>628362.6755162564</v>
      </c>
      <c r="C542">
        <v>2743851.779285216</v>
      </c>
    </row>
    <row r="543" spans="1:3">
      <c r="A543">
        <v>541</v>
      </c>
      <c r="B543">
        <v>628364.6263967953</v>
      </c>
      <c r="C543">
        <v>2743852.418860202</v>
      </c>
    </row>
    <row r="544" spans="1:3">
      <c r="A544">
        <v>542</v>
      </c>
      <c r="B544">
        <v>628364.0169787034</v>
      </c>
      <c r="C544">
        <v>2743852.249013697</v>
      </c>
    </row>
    <row r="545" spans="1:3">
      <c r="A545">
        <v>543</v>
      </c>
      <c r="B545">
        <v>628363.579346942</v>
      </c>
      <c r="C545">
        <v>2743852.177959059</v>
      </c>
    </row>
    <row r="546" spans="1:3">
      <c r="A546">
        <v>544</v>
      </c>
      <c r="B546">
        <v>628362.9377351091</v>
      </c>
      <c r="C546">
        <v>2743852.105355199</v>
      </c>
    </row>
    <row r="547" spans="1:3">
      <c r="A547">
        <v>545</v>
      </c>
      <c r="B547">
        <v>628363.4430266222</v>
      </c>
      <c r="C547">
        <v>2743851.959692607</v>
      </c>
    </row>
    <row r="548" spans="1:3">
      <c r="A548">
        <v>546</v>
      </c>
      <c r="B548">
        <v>628363.5859050773</v>
      </c>
      <c r="C548">
        <v>2743852.031308597</v>
      </c>
    </row>
    <row r="549" spans="1:3">
      <c r="A549">
        <v>547</v>
      </c>
      <c r="B549">
        <v>628365.3247768276</v>
      </c>
      <c r="C549">
        <v>2743852.812067932</v>
      </c>
    </row>
    <row r="550" spans="1:3">
      <c r="A550">
        <v>548</v>
      </c>
      <c r="B550">
        <v>628362.1572370348</v>
      </c>
      <c r="C550">
        <v>2743851.389105021</v>
      </c>
    </row>
    <row r="551" spans="1:3">
      <c r="A551">
        <v>549</v>
      </c>
      <c r="B551">
        <v>628364.8878229411</v>
      </c>
      <c r="C551">
        <v>2743852.447648017</v>
      </c>
    </row>
    <row r="552" spans="1:3">
      <c r="A552">
        <v>550</v>
      </c>
      <c r="B552">
        <v>628365.1547212971</v>
      </c>
      <c r="C552">
        <v>2743852.622947759</v>
      </c>
    </row>
    <row r="553" spans="1:3">
      <c r="A553">
        <v>551</v>
      </c>
      <c r="B553">
        <v>628361.6455906829</v>
      </c>
      <c r="C553">
        <v>2743850.689633427</v>
      </c>
    </row>
    <row r="554" spans="1:3">
      <c r="A554">
        <v>552</v>
      </c>
      <c r="B554">
        <v>628360.8814440576</v>
      </c>
      <c r="C554">
        <v>2743850.373542854</v>
      </c>
    </row>
    <row r="555" spans="1:3">
      <c r="A555">
        <v>553</v>
      </c>
      <c r="B555">
        <v>628360.2122242174</v>
      </c>
      <c r="C555">
        <v>2743850.113974114</v>
      </c>
    </row>
    <row r="556" spans="1:3">
      <c r="A556">
        <v>554</v>
      </c>
      <c r="B556">
        <v>628360.771435769</v>
      </c>
      <c r="C556">
        <v>2743850.435667293</v>
      </c>
    </row>
    <row r="557" spans="1:3">
      <c r="A557">
        <v>555</v>
      </c>
      <c r="B557">
        <v>628360.6349626143</v>
      </c>
      <c r="C557">
        <v>2743850.187619771</v>
      </c>
    </row>
    <row r="558" spans="1:3">
      <c r="A558">
        <v>556</v>
      </c>
      <c r="B558">
        <v>628361.6141204427</v>
      </c>
      <c r="C558">
        <v>2743850.533958477</v>
      </c>
    </row>
    <row r="559" spans="1:3">
      <c r="A559">
        <v>557</v>
      </c>
      <c r="B559">
        <v>628359.0972956488</v>
      </c>
      <c r="C559">
        <v>2743849.410920024</v>
      </c>
    </row>
    <row r="560" spans="1:3">
      <c r="A560">
        <v>558</v>
      </c>
      <c r="B560">
        <v>628361.1413601259</v>
      </c>
      <c r="C560">
        <v>2743850.400472308</v>
      </c>
    </row>
    <row r="561" spans="1:3">
      <c r="A561">
        <v>559</v>
      </c>
      <c r="B561">
        <v>628361.195578636</v>
      </c>
      <c r="C561">
        <v>2743849.982083922</v>
      </c>
    </row>
    <row r="562" spans="1:3">
      <c r="A562">
        <v>560</v>
      </c>
      <c r="B562">
        <v>628361.3158271197</v>
      </c>
      <c r="C562">
        <v>2743850.373761144</v>
      </c>
    </row>
    <row r="563" spans="1:3">
      <c r="A563">
        <v>561</v>
      </c>
      <c r="B563">
        <v>628360.5008517936</v>
      </c>
      <c r="C563">
        <v>2743850.160456792</v>
      </c>
    </row>
    <row r="564" spans="1:3">
      <c r="A564">
        <v>562</v>
      </c>
      <c r="B564">
        <v>628360.0649429967</v>
      </c>
      <c r="C564">
        <v>2743850.021895901</v>
      </c>
    </row>
    <row r="565" spans="1:3">
      <c r="A565">
        <v>563</v>
      </c>
      <c r="B565">
        <v>628360.7413204034</v>
      </c>
      <c r="C565">
        <v>2743850.18003844</v>
      </c>
    </row>
    <row r="566" spans="1:3">
      <c r="A566">
        <v>564</v>
      </c>
      <c r="B566">
        <v>628361.1688935199</v>
      </c>
      <c r="C566">
        <v>2743850.400564827</v>
      </c>
    </row>
    <row r="567" spans="1:3">
      <c r="A567">
        <v>565</v>
      </c>
      <c r="B567">
        <v>628360.3200725411</v>
      </c>
      <c r="C567">
        <v>2743850.051799983</v>
      </c>
    </row>
    <row r="568" spans="1:3">
      <c r="A568">
        <v>566</v>
      </c>
      <c r="B568">
        <v>628362.9138666689</v>
      </c>
      <c r="C568">
        <v>2743851.181623525</v>
      </c>
    </row>
    <row r="569" spans="1:3">
      <c r="A569">
        <v>567</v>
      </c>
      <c r="B569">
        <v>628361.4793159431</v>
      </c>
      <c r="C569">
        <v>2743850.606234961</v>
      </c>
    </row>
    <row r="570" spans="1:3">
      <c r="A570">
        <v>568</v>
      </c>
      <c r="B570">
        <v>628361.0261137432</v>
      </c>
      <c r="C570">
        <v>2743850.403572476</v>
      </c>
    </row>
    <row r="571" spans="1:3">
      <c r="A571">
        <v>569</v>
      </c>
      <c r="B571">
        <v>628361.2445043714</v>
      </c>
      <c r="C571">
        <v>2743850.51148505</v>
      </c>
    </row>
    <row r="572" spans="1:3">
      <c r="A572">
        <v>570</v>
      </c>
      <c r="B572">
        <v>628360.0906118212</v>
      </c>
      <c r="C572">
        <v>2743850.039735551</v>
      </c>
    </row>
    <row r="573" spans="1:3">
      <c r="A573">
        <v>571</v>
      </c>
      <c r="B573">
        <v>628360.6394594854</v>
      </c>
      <c r="C573">
        <v>2743850.292169012</v>
      </c>
    </row>
    <row r="574" spans="1:3">
      <c r="A574">
        <v>572</v>
      </c>
      <c r="B574">
        <v>628360.8387411104</v>
      </c>
      <c r="C574">
        <v>2743850.089837352</v>
      </c>
    </row>
    <row r="575" spans="1:3">
      <c r="A575">
        <v>573</v>
      </c>
      <c r="B575">
        <v>628361.5438992814</v>
      </c>
      <c r="C575">
        <v>2743850.215001609</v>
      </c>
    </row>
    <row r="576" spans="1:3">
      <c r="A576">
        <v>574</v>
      </c>
      <c r="B576">
        <v>628360.580593278</v>
      </c>
      <c r="C576">
        <v>2743849.962865952</v>
      </c>
    </row>
    <row r="577" spans="1:3">
      <c r="A577">
        <v>575</v>
      </c>
      <c r="B577">
        <v>628360.4247371672</v>
      </c>
      <c r="C577">
        <v>2743849.943375044</v>
      </c>
    </row>
    <row r="578" spans="1:3">
      <c r="A578">
        <v>576</v>
      </c>
      <c r="B578">
        <v>628360.6619844306</v>
      </c>
      <c r="C578">
        <v>2743850.010641604</v>
      </c>
    </row>
    <row r="579" spans="1:3">
      <c r="A579">
        <v>577</v>
      </c>
      <c r="B579">
        <v>628361.955391751</v>
      </c>
      <c r="C579">
        <v>2743850.476081622</v>
      </c>
    </row>
    <row r="580" spans="1:3">
      <c r="A580">
        <v>578</v>
      </c>
      <c r="B580">
        <v>628361.8232652058</v>
      </c>
      <c r="C580">
        <v>2743850.477796749</v>
      </c>
    </row>
    <row r="581" spans="1:3">
      <c r="A581">
        <v>579</v>
      </c>
      <c r="B581">
        <v>628362.1664208688</v>
      </c>
      <c r="C581">
        <v>2743850.491039535</v>
      </c>
    </row>
    <row r="582" spans="1:3">
      <c r="A582">
        <v>580</v>
      </c>
      <c r="B582">
        <v>628362.6455189631</v>
      </c>
      <c r="C582">
        <v>2743850.7755596</v>
      </c>
    </row>
    <row r="583" spans="1:3">
      <c r="A583">
        <v>581</v>
      </c>
      <c r="B583">
        <v>628362.9536814474</v>
      </c>
      <c r="C583">
        <v>2743850.88578273</v>
      </c>
    </row>
    <row r="584" spans="1:3">
      <c r="A584">
        <v>582</v>
      </c>
      <c r="B584">
        <v>628362.2381666937</v>
      </c>
      <c r="C584">
        <v>2743850.525723379</v>
      </c>
    </row>
    <row r="585" spans="1:3">
      <c r="A585">
        <v>583</v>
      </c>
      <c r="B585">
        <v>628361.8529858385</v>
      </c>
      <c r="C585">
        <v>2743850.475614825</v>
      </c>
    </row>
    <row r="586" spans="1:3">
      <c r="A586">
        <v>584</v>
      </c>
      <c r="B586">
        <v>628363.3439750351</v>
      </c>
      <c r="C586">
        <v>2743851.020094732</v>
      </c>
    </row>
    <row r="587" spans="1:3">
      <c r="A587">
        <v>585</v>
      </c>
      <c r="B587">
        <v>628362.6638626523</v>
      </c>
      <c r="C587">
        <v>2743850.674432423</v>
      </c>
    </row>
    <row r="588" spans="1:3">
      <c r="A588">
        <v>586</v>
      </c>
      <c r="B588">
        <v>628363.077407258</v>
      </c>
      <c r="C588">
        <v>2743850.799915966</v>
      </c>
    </row>
    <row r="589" spans="1:3">
      <c r="A589">
        <v>587</v>
      </c>
      <c r="B589">
        <v>628363.0442190571</v>
      </c>
      <c r="C589">
        <v>2743850.820643155</v>
      </c>
    </row>
    <row r="590" spans="1:3">
      <c r="A590">
        <v>588</v>
      </c>
      <c r="B590">
        <v>628362.8310946421</v>
      </c>
      <c r="C590">
        <v>2743850.857864497</v>
      </c>
    </row>
    <row r="591" spans="1:3">
      <c r="A591">
        <v>589</v>
      </c>
      <c r="B591">
        <v>628362.5463587124</v>
      </c>
      <c r="C591">
        <v>2743850.56547989</v>
      </c>
    </row>
    <row r="592" spans="1:3">
      <c r="A592">
        <v>590</v>
      </c>
      <c r="B592">
        <v>628362.294135586</v>
      </c>
      <c r="C592">
        <v>2743850.521986904</v>
      </c>
    </row>
    <row r="593" spans="1:3">
      <c r="A593">
        <v>591</v>
      </c>
      <c r="B593">
        <v>628362.8165575736</v>
      </c>
      <c r="C593">
        <v>2743850.703119071</v>
      </c>
    </row>
    <row r="594" spans="1:3">
      <c r="A594">
        <v>592</v>
      </c>
      <c r="B594">
        <v>628363.0562018313</v>
      </c>
      <c r="C594">
        <v>2743850.772302932</v>
      </c>
    </row>
    <row r="595" spans="1:3">
      <c r="A595">
        <v>593</v>
      </c>
      <c r="B595">
        <v>628362.6226006228</v>
      </c>
      <c r="C595">
        <v>2743850.640677693</v>
      </c>
    </row>
    <row r="596" spans="1:3">
      <c r="A596">
        <v>594</v>
      </c>
      <c r="B596">
        <v>628362.35139841</v>
      </c>
      <c r="C596">
        <v>2743850.504389156</v>
      </c>
    </row>
    <row r="597" spans="1:3">
      <c r="A597">
        <v>595</v>
      </c>
      <c r="B597">
        <v>628362.0380303948</v>
      </c>
      <c r="C597">
        <v>2743850.386467539</v>
      </c>
    </row>
    <row r="598" spans="1:3">
      <c r="A598">
        <v>596</v>
      </c>
      <c r="B598">
        <v>628362.567236439</v>
      </c>
      <c r="C598">
        <v>2743850.629376234</v>
      </c>
    </row>
    <row r="599" spans="1:3">
      <c r="A599">
        <v>597</v>
      </c>
      <c r="B599">
        <v>628362.4529188921</v>
      </c>
      <c r="C599">
        <v>2743850.55047137</v>
      </c>
    </row>
    <row r="600" spans="1:3">
      <c r="A600">
        <v>598</v>
      </c>
      <c r="B600">
        <v>628361.5566785274</v>
      </c>
      <c r="C600">
        <v>2743850.188912678</v>
      </c>
    </row>
    <row r="601" spans="1:3">
      <c r="A601">
        <v>599</v>
      </c>
      <c r="B601">
        <v>628361.93408408</v>
      </c>
      <c r="C601">
        <v>2743850.375344322</v>
      </c>
    </row>
    <row r="602" spans="1:3">
      <c r="A602">
        <v>600</v>
      </c>
      <c r="B602">
        <v>628361.5716585483</v>
      </c>
      <c r="C602">
        <v>2743850.140435923</v>
      </c>
    </row>
    <row r="603" spans="1:3">
      <c r="A603">
        <v>601</v>
      </c>
      <c r="B603">
        <v>628361.4891881427</v>
      </c>
      <c r="C603">
        <v>2743850.15841533</v>
      </c>
    </row>
    <row r="604" spans="1:3">
      <c r="A604">
        <v>602</v>
      </c>
      <c r="B604">
        <v>628361.2948997809</v>
      </c>
      <c r="C604">
        <v>2743850.03385473</v>
      </c>
    </row>
    <row r="605" spans="1:3">
      <c r="A605">
        <v>603</v>
      </c>
      <c r="B605">
        <v>628361.2923858715</v>
      </c>
      <c r="C605">
        <v>2743850.068960401</v>
      </c>
    </row>
    <row r="606" spans="1:3">
      <c r="A606">
        <v>604</v>
      </c>
      <c r="B606">
        <v>628361.092520494</v>
      </c>
      <c r="C606">
        <v>2743849.994683476</v>
      </c>
    </row>
    <row r="607" spans="1:3">
      <c r="A607">
        <v>605</v>
      </c>
      <c r="B607">
        <v>628360.7371006566</v>
      </c>
      <c r="C607">
        <v>2743849.772952264</v>
      </c>
    </row>
    <row r="608" spans="1:3">
      <c r="A608">
        <v>606</v>
      </c>
      <c r="B608">
        <v>628361.3095553463</v>
      </c>
      <c r="C608">
        <v>2743850.014762104</v>
      </c>
    </row>
    <row r="609" spans="1:3">
      <c r="A609">
        <v>607</v>
      </c>
      <c r="B609">
        <v>628361.5242352798</v>
      </c>
      <c r="C609">
        <v>2743850.159375814</v>
      </c>
    </row>
    <row r="610" spans="1:3">
      <c r="A610">
        <v>608</v>
      </c>
      <c r="B610">
        <v>628361.3703831574</v>
      </c>
      <c r="C610">
        <v>2743850.105330145</v>
      </c>
    </row>
    <row r="611" spans="1:3">
      <c r="A611">
        <v>609</v>
      </c>
      <c r="B611">
        <v>628360.530611051</v>
      </c>
      <c r="C611">
        <v>2743849.817585172</v>
      </c>
    </row>
    <row r="612" spans="1:3">
      <c r="A612">
        <v>610</v>
      </c>
      <c r="B612">
        <v>628361.3720163051</v>
      </c>
      <c r="C612">
        <v>2743850.090226455</v>
      </c>
    </row>
    <row r="613" spans="1:3">
      <c r="A613">
        <v>611</v>
      </c>
      <c r="B613">
        <v>628361.5171323298</v>
      </c>
      <c r="C613">
        <v>2743850.170918214</v>
      </c>
    </row>
    <row r="614" spans="1:3">
      <c r="A614">
        <v>612</v>
      </c>
      <c r="B614">
        <v>628361.1713257725</v>
      </c>
      <c r="C614">
        <v>2743850.021208906</v>
      </c>
    </row>
    <row r="615" spans="1:3">
      <c r="A615">
        <v>613</v>
      </c>
      <c r="B615">
        <v>628361.7237289863</v>
      </c>
      <c r="C615">
        <v>2743850.220481881</v>
      </c>
    </row>
    <row r="616" spans="1:3">
      <c r="A616">
        <v>614</v>
      </c>
      <c r="B616">
        <v>628360.9953495938</v>
      </c>
      <c r="C616">
        <v>2743849.951602901</v>
      </c>
    </row>
    <row r="617" spans="1:3">
      <c r="A617">
        <v>615</v>
      </c>
      <c r="B617">
        <v>628361.2944493023</v>
      </c>
      <c r="C617">
        <v>2743850.058872232</v>
      </c>
    </row>
    <row r="618" spans="1:3">
      <c r="A618">
        <v>616</v>
      </c>
      <c r="B618">
        <v>628361.5420875686</v>
      </c>
      <c r="C618">
        <v>2743850.152105931</v>
      </c>
    </row>
    <row r="619" spans="1:3">
      <c r="A619">
        <v>617</v>
      </c>
      <c r="B619">
        <v>628361.6386559256</v>
      </c>
      <c r="C619">
        <v>2743850.197295181</v>
      </c>
    </row>
    <row r="620" spans="1:3">
      <c r="A620">
        <v>618</v>
      </c>
      <c r="B620">
        <v>628361.7716143434</v>
      </c>
      <c r="C620">
        <v>2743850.269066139</v>
      </c>
    </row>
    <row r="621" spans="1:3">
      <c r="A621">
        <v>619</v>
      </c>
      <c r="B621">
        <v>628361.693798106</v>
      </c>
      <c r="C621">
        <v>2743850.20115684</v>
      </c>
    </row>
    <row r="622" spans="1:3">
      <c r="A622">
        <v>620</v>
      </c>
      <c r="B622">
        <v>628361.5030649574</v>
      </c>
      <c r="C622">
        <v>2743850.144864278</v>
      </c>
    </row>
    <row r="623" spans="1:3">
      <c r="A623">
        <v>621</v>
      </c>
      <c r="B623">
        <v>628361.4484040546</v>
      </c>
      <c r="C623">
        <v>2743850.106805276</v>
      </c>
    </row>
    <row r="624" spans="1:3">
      <c r="A624">
        <v>622</v>
      </c>
      <c r="B624">
        <v>628361.427838852</v>
      </c>
      <c r="C624">
        <v>2743850.086765861</v>
      </c>
    </row>
    <row r="625" spans="1:3">
      <c r="A625">
        <v>623</v>
      </c>
      <c r="B625">
        <v>628361.4560134781</v>
      </c>
      <c r="C625">
        <v>2743850.103016984</v>
      </c>
    </row>
    <row r="626" spans="1:3">
      <c r="A626">
        <v>624</v>
      </c>
      <c r="B626">
        <v>628361.4991367433</v>
      </c>
      <c r="C626">
        <v>2743850.10367465</v>
      </c>
    </row>
    <row r="627" spans="1:3">
      <c r="A627">
        <v>625</v>
      </c>
      <c r="B627">
        <v>628361.406727233</v>
      </c>
      <c r="C627">
        <v>2743850.064435123</v>
      </c>
    </row>
    <row r="628" spans="1:3">
      <c r="A628">
        <v>626</v>
      </c>
      <c r="B628">
        <v>628361.4971674875</v>
      </c>
      <c r="C628">
        <v>2743850.107499618</v>
      </c>
    </row>
    <row r="629" spans="1:3">
      <c r="A629">
        <v>627</v>
      </c>
      <c r="B629">
        <v>628361.613314111</v>
      </c>
      <c r="C629">
        <v>2743850.140855853</v>
      </c>
    </row>
    <row r="630" spans="1:3">
      <c r="A630">
        <v>628</v>
      </c>
      <c r="B630">
        <v>628361.5657957121</v>
      </c>
      <c r="C630">
        <v>2743850.1122701</v>
      </c>
    </row>
    <row r="631" spans="1:3">
      <c r="A631">
        <v>629</v>
      </c>
      <c r="B631">
        <v>628361.4112968744</v>
      </c>
      <c r="C631">
        <v>2743850.030839925</v>
      </c>
    </row>
    <row r="632" spans="1:3">
      <c r="A632">
        <v>630</v>
      </c>
      <c r="B632">
        <v>628361.2863432817</v>
      </c>
      <c r="C632">
        <v>2743849.975704565</v>
      </c>
    </row>
    <row r="633" spans="1:3">
      <c r="A633">
        <v>631</v>
      </c>
      <c r="B633">
        <v>628361.1095530699</v>
      </c>
      <c r="C633">
        <v>2743849.912499948</v>
      </c>
    </row>
    <row r="634" spans="1:3">
      <c r="A634">
        <v>632</v>
      </c>
      <c r="B634">
        <v>628361.1854691094</v>
      </c>
      <c r="C634">
        <v>2743849.92608935</v>
      </c>
    </row>
    <row r="635" spans="1:3">
      <c r="A635">
        <v>633</v>
      </c>
      <c r="B635">
        <v>628361.4191544205</v>
      </c>
      <c r="C635">
        <v>2743850.038808628</v>
      </c>
    </row>
    <row r="636" spans="1:3">
      <c r="A636">
        <v>634</v>
      </c>
      <c r="B636">
        <v>628361.4059407765</v>
      </c>
      <c r="C636">
        <v>2743850.020292746</v>
      </c>
    </row>
    <row r="637" spans="1:3">
      <c r="A637">
        <v>635</v>
      </c>
      <c r="B637">
        <v>628361.0067132083</v>
      </c>
      <c r="C637">
        <v>2743849.837398242</v>
      </c>
    </row>
    <row r="638" spans="1:3">
      <c r="A638">
        <v>636</v>
      </c>
      <c r="B638">
        <v>628361.3382319757</v>
      </c>
      <c r="C638">
        <v>2743850.007714206</v>
      </c>
    </row>
    <row r="639" spans="1:3">
      <c r="A639">
        <v>637</v>
      </c>
      <c r="B639">
        <v>628361.3464404441</v>
      </c>
      <c r="C639">
        <v>2743849.974681159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13165770.47773825</v>
      </c>
      <c r="C2">
        <v>0</v>
      </c>
    </row>
    <row r="3" spans="1:3">
      <c r="A3">
        <v>1</v>
      </c>
      <c r="B3">
        <v>69708807.84497085</v>
      </c>
      <c r="C3">
        <v>754179.2241224723</v>
      </c>
    </row>
    <row r="4" spans="1:3">
      <c r="A4">
        <v>2</v>
      </c>
      <c r="B4">
        <v>68878152.11876419</v>
      </c>
      <c r="C4">
        <v>754512.4280694094</v>
      </c>
    </row>
    <row r="5" spans="1:3">
      <c r="A5">
        <v>3</v>
      </c>
      <c r="B5">
        <v>68051179.85018407</v>
      </c>
      <c r="C5">
        <v>754876.5087762056</v>
      </c>
    </row>
    <row r="6" spans="1:3">
      <c r="A6">
        <v>4</v>
      </c>
      <c r="B6">
        <v>67228279.97337477</v>
      </c>
      <c r="C6">
        <v>755272.1602283774</v>
      </c>
    </row>
    <row r="7" spans="1:3">
      <c r="A7">
        <v>5</v>
      </c>
      <c r="B7">
        <v>66407423.01815663</v>
      </c>
      <c r="C7">
        <v>755700.6512149759</v>
      </c>
    </row>
    <row r="8" spans="1:3">
      <c r="A8">
        <v>6</v>
      </c>
      <c r="B8">
        <v>65587129.68706078</v>
      </c>
      <c r="C8">
        <v>756163.8178005402</v>
      </c>
    </row>
    <row r="9" spans="1:3">
      <c r="A9">
        <v>7</v>
      </c>
      <c r="B9">
        <v>64766909.51625023</v>
      </c>
      <c r="C9">
        <v>756664.0836890759</v>
      </c>
    </row>
    <row r="10" spans="1:3">
      <c r="A10">
        <v>8</v>
      </c>
      <c r="B10">
        <v>63948698.70824125</v>
      </c>
      <c r="C10">
        <v>757204.508317478</v>
      </c>
    </row>
    <row r="11" spans="1:3">
      <c r="A11">
        <v>9</v>
      </c>
      <c r="B11">
        <v>63134439.95106331</v>
      </c>
      <c r="C11">
        <v>757788.864781409</v>
      </c>
    </row>
    <row r="12" spans="1:3">
      <c r="A12">
        <v>10</v>
      </c>
      <c r="B12">
        <v>62322528.2078336</v>
      </c>
      <c r="C12">
        <v>758421.7522569454</v>
      </c>
    </row>
    <row r="13" spans="1:3">
      <c r="A13">
        <v>11</v>
      </c>
      <c r="B13">
        <v>61511474.67477044</v>
      </c>
      <c r="C13">
        <v>759108.7507125703</v>
      </c>
    </row>
    <row r="14" spans="1:3">
      <c r="A14">
        <v>12</v>
      </c>
      <c r="B14">
        <v>60673382.19662197</v>
      </c>
      <c r="C14">
        <v>759660.499778285</v>
      </c>
    </row>
    <row r="15" spans="1:3">
      <c r="A15">
        <v>13</v>
      </c>
      <c r="B15">
        <v>59839205.95760912</v>
      </c>
      <c r="C15">
        <v>760276.243386352</v>
      </c>
    </row>
    <row r="16" spans="1:3">
      <c r="A16">
        <v>14</v>
      </c>
      <c r="B16">
        <v>59011000.09754033</v>
      </c>
      <c r="C16">
        <v>760963.2174739342</v>
      </c>
    </row>
    <row r="17" spans="1:3">
      <c r="A17">
        <v>15</v>
      </c>
      <c r="B17">
        <v>58191554.65061548</v>
      </c>
      <c r="C17">
        <v>761730.3330580785</v>
      </c>
    </row>
    <row r="18" spans="1:3">
      <c r="A18">
        <v>16</v>
      </c>
      <c r="B18">
        <v>38966301.49780103</v>
      </c>
      <c r="C18">
        <v>597612.6752965667</v>
      </c>
    </row>
    <row r="19" spans="1:3">
      <c r="A19">
        <v>17</v>
      </c>
      <c r="B19">
        <v>32358428.61795094</v>
      </c>
      <c r="C19">
        <v>546729.1915057815</v>
      </c>
    </row>
    <row r="20" spans="1:3">
      <c r="A20">
        <v>18</v>
      </c>
      <c r="B20">
        <v>30475444.70146416</v>
      </c>
      <c r="C20">
        <v>539318.5225506831</v>
      </c>
    </row>
    <row r="21" spans="1:3">
      <c r="A21">
        <v>19</v>
      </c>
      <c r="B21">
        <v>29077243.13914146</v>
      </c>
      <c r="C21">
        <v>534882.3686533212</v>
      </c>
    </row>
    <row r="22" spans="1:3">
      <c r="A22">
        <v>20</v>
      </c>
      <c r="B22">
        <v>28984217.32043925</v>
      </c>
      <c r="C22">
        <v>536496.3341051273</v>
      </c>
    </row>
    <row r="23" spans="1:3">
      <c r="A23">
        <v>21</v>
      </c>
      <c r="B23">
        <v>27923603.00188421</v>
      </c>
      <c r="C23">
        <v>533240.5780899918</v>
      </c>
    </row>
    <row r="24" spans="1:3">
      <c r="A24">
        <v>22</v>
      </c>
      <c r="B24">
        <v>27826140.09444059</v>
      </c>
      <c r="C24">
        <v>534790.7988904542</v>
      </c>
    </row>
    <row r="25" spans="1:3">
      <c r="A25">
        <v>23</v>
      </c>
      <c r="B25">
        <v>26993713.72063247</v>
      </c>
      <c r="C25">
        <v>532437.1803962983</v>
      </c>
    </row>
    <row r="26" spans="1:3">
      <c r="A26">
        <v>24</v>
      </c>
      <c r="B26">
        <v>26893946.87730874</v>
      </c>
      <c r="C26">
        <v>533939.1032840149</v>
      </c>
    </row>
    <row r="27" spans="1:3">
      <c r="A27">
        <v>25</v>
      </c>
      <c r="B27">
        <v>26220678.61000612</v>
      </c>
      <c r="C27">
        <v>532124.3972902207</v>
      </c>
    </row>
    <row r="28" spans="1:3">
      <c r="A28">
        <v>26</v>
      </c>
      <c r="B28">
        <v>26119805.79124828</v>
      </c>
      <c r="C28">
        <v>533587.3560954491</v>
      </c>
    </row>
    <row r="29" spans="1:3">
      <c r="A29">
        <v>27</v>
      </c>
      <c r="B29">
        <v>25571273.65831715</v>
      </c>
      <c r="C29">
        <v>532111.4115542459</v>
      </c>
    </row>
    <row r="30" spans="1:3">
      <c r="A30">
        <v>28</v>
      </c>
      <c r="B30">
        <v>25605959.66051172</v>
      </c>
      <c r="C30">
        <v>532163.0160017124</v>
      </c>
    </row>
    <row r="31" spans="1:3">
      <c r="A31">
        <v>29</v>
      </c>
      <c r="B31">
        <v>25877999.49530035</v>
      </c>
      <c r="C31">
        <v>528120.6493038043</v>
      </c>
    </row>
    <row r="32" spans="1:3">
      <c r="A32">
        <v>30</v>
      </c>
      <c r="B32">
        <v>25605742.66409796</v>
      </c>
      <c r="C32">
        <v>532167.0096961429</v>
      </c>
    </row>
    <row r="33" spans="1:3">
      <c r="A33">
        <v>31</v>
      </c>
      <c r="B33">
        <v>25878460.4017866</v>
      </c>
      <c r="C33">
        <v>528128.2621285091</v>
      </c>
    </row>
    <row r="34" spans="1:3">
      <c r="A34">
        <v>32</v>
      </c>
      <c r="B34">
        <v>25003352.07226058</v>
      </c>
      <c r="C34">
        <v>526277.9610071298</v>
      </c>
    </row>
    <row r="35" spans="1:3">
      <c r="A35">
        <v>33</v>
      </c>
      <c r="B35">
        <v>23407338.99924266</v>
      </c>
      <c r="C35">
        <v>525230.0825958857</v>
      </c>
    </row>
    <row r="36" spans="1:3">
      <c r="A36">
        <v>34</v>
      </c>
      <c r="B36">
        <v>22451335.29356652</v>
      </c>
      <c r="C36">
        <v>525006.6784990578</v>
      </c>
    </row>
    <row r="37" spans="1:3">
      <c r="A37">
        <v>35</v>
      </c>
      <c r="B37">
        <v>21664358.85941217</v>
      </c>
      <c r="C37">
        <v>525640.659283595</v>
      </c>
    </row>
    <row r="38" spans="1:3">
      <c r="A38">
        <v>36</v>
      </c>
      <c r="B38">
        <v>20982005.61140972</v>
      </c>
      <c r="C38">
        <v>532585.1235128621</v>
      </c>
    </row>
    <row r="39" spans="1:3">
      <c r="A39">
        <v>37</v>
      </c>
      <c r="B39">
        <v>20760945.54946553</v>
      </c>
      <c r="C39">
        <v>535031.3714521771</v>
      </c>
    </row>
    <row r="40" spans="1:3">
      <c r="A40">
        <v>38</v>
      </c>
      <c r="B40">
        <v>20733787.67026533</v>
      </c>
      <c r="C40">
        <v>536137.4463968582</v>
      </c>
    </row>
    <row r="41" spans="1:3">
      <c r="A41">
        <v>39</v>
      </c>
      <c r="B41">
        <v>20288435.34353701</v>
      </c>
      <c r="C41">
        <v>535821.6830420338</v>
      </c>
    </row>
    <row r="42" spans="1:3">
      <c r="A42">
        <v>40</v>
      </c>
      <c r="B42">
        <v>19914059.49565182</v>
      </c>
      <c r="C42">
        <v>537016.3095785845</v>
      </c>
    </row>
    <row r="43" spans="1:3">
      <c r="A43">
        <v>41</v>
      </c>
      <c r="B43">
        <v>19818172.69721865</v>
      </c>
      <c r="C43">
        <v>535247.6406674727</v>
      </c>
    </row>
    <row r="44" spans="1:3">
      <c r="A44">
        <v>42</v>
      </c>
      <c r="B44">
        <v>19873089.1736409</v>
      </c>
      <c r="C44">
        <v>534195.7445497394</v>
      </c>
    </row>
    <row r="45" spans="1:3">
      <c r="A45">
        <v>43</v>
      </c>
      <c r="B45">
        <v>19551317.79917376</v>
      </c>
      <c r="C45">
        <v>536124.4690902493</v>
      </c>
    </row>
    <row r="46" spans="1:3">
      <c r="A46">
        <v>44</v>
      </c>
      <c r="B46">
        <v>19602166.52703605</v>
      </c>
      <c r="C46">
        <v>535120.7386548999</v>
      </c>
    </row>
    <row r="47" spans="1:3">
      <c r="A47">
        <v>45</v>
      </c>
      <c r="B47">
        <v>19353045.88105379</v>
      </c>
      <c r="C47">
        <v>536820.7753043644</v>
      </c>
    </row>
    <row r="48" spans="1:3">
      <c r="A48">
        <v>46</v>
      </c>
      <c r="B48">
        <v>19379932.93671214</v>
      </c>
      <c r="C48">
        <v>536492.9692291403</v>
      </c>
    </row>
    <row r="49" spans="1:3">
      <c r="A49">
        <v>47</v>
      </c>
      <c r="B49">
        <v>19260961.8583668</v>
      </c>
      <c r="C49">
        <v>535584.5903775932</v>
      </c>
    </row>
    <row r="50" spans="1:3">
      <c r="A50">
        <v>48</v>
      </c>
      <c r="B50">
        <v>19303551.6239634</v>
      </c>
      <c r="C50">
        <v>535530.5519661126</v>
      </c>
    </row>
    <row r="51" spans="1:3">
      <c r="A51">
        <v>49</v>
      </c>
      <c r="B51">
        <v>18621108.13149833</v>
      </c>
      <c r="C51">
        <v>543290.9960202511</v>
      </c>
    </row>
    <row r="52" spans="1:3">
      <c r="A52">
        <v>50</v>
      </c>
      <c r="B52">
        <v>18178378.64832326</v>
      </c>
      <c r="C52">
        <v>549766.6250260897</v>
      </c>
    </row>
    <row r="53" spans="1:3">
      <c r="A53">
        <v>51</v>
      </c>
      <c r="B53">
        <v>17736033.33354218</v>
      </c>
      <c r="C53">
        <v>557515.9501209664</v>
      </c>
    </row>
    <row r="54" spans="1:3">
      <c r="A54">
        <v>52</v>
      </c>
      <c r="B54">
        <v>17357182.92404787</v>
      </c>
      <c r="C54">
        <v>562188.4917774119</v>
      </c>
    </row>
    <row r="55" spans="1:3">
      <c r="A55">
        <v>53</v>
      </c>
      <c r="B55">
        <v>17138282.29792138</v>
      </c>
      <c r="C55">
        <v>566896.2931461812</v>
      </c>
    </row>
    <row r="56" spans="1:3">
      <c r="A56">
        <v>54</v>
      </c>
      <c r="B56">
        <v>17000764.24844973</v>
      </c>
      <c r="C56">
        <v>568780.0100140643</v>
      </c>
    </row>
    <row r="57" spans="1:3">
      <c r="A57">
        <v>55</v>
      </c>
      <c r="B57">
        <v>16999044.18483759</v>
      </c>
      <c r="C57">
        <v>569635.4858960703</v>
      </c>
    </row>
    <row r="58" spans="1:3">
      <c r="A58">
        <v>56</v>
      </c>
      <c r="B58">
        <v>16705904.25959858</v>
      </c>
      <c r="C58">
        <v>577314.3142336605</v>
      </c>
    </row>
    <row r="59" spans="1:3">
      <c r="A59">
        <v>57</v>
      </c>
      <c r="B59">
        <v>16464874.61467607</v>
      </c>
      <c r="C59">
        <v>583774.7526882987</v>
      </c>
    </row>
    <row r="60" spans="1:3">
      <c r="A60">
        <v>58</v>
      </c>
      <c r="B60">
        <v>16387113.18399058</v>
      </c>
      <c r="C60">
        <v>585175.8989176936</v>
      </c>
    </row>
    <row r="61" spans="1:3">
      <c r="A61">
        <v>59</v>
      </c>
      <c r="B61">
        <v>16394923.58587536</v>
      </c>
      <c r="C61">
        <v>586122.6634439735</v>
      </c>
    </row>
    <row r="62" spans="1:3">
      <c r="A62">
        <v>60</v>
      </c>
      <c r="B62">
        <v>16293054.66705902</v>
      </c>
      <c r="C62">
        <v>587984.3808082247</v>
      </c>
    </row>
    <row r="63" spans="1:3">
      <c r="A63">
        <v>61</v>
      </c>
      <c r="B63">
        <v>16303526.67413965</v>
      </c>
      <c r="C63">
        <v>588334.3252345754</v>
      </c>
    </row>
    <row r="64" spans="1:3">
      <c r="A64">
        <v>62</v>
      </c>
      <c r="B64">
        <v>16096400.94384319</v>
      </c>
      <c r="C64">
        <v>594136.2737264981</v>
      </c>
    </row>
    <row r="65" spans="1:3">
      <c r="A65">
        <v>63</v>
      </c>
      <c r="B65">
        <v>16048750.7782245</v>
      </c>
      <c r="C65">
        <v>595222.1153484441</v>
      </c>
    </row>
    <row r="66" spans="1:3">
      <c r="A66">
        <v>64</v>
      </c>
      <c r="B66">
        <v>16067408.17982016</v>
      </c>
      <c r="C66">
        <v>595092.0556512701</v>
      </c>
    </row>
    <row r="67" spans="1:3">
      <c r="A67">
        <v>65</v>
      </c>
      <c r="B67">
        <v>15840882.15046953</v>
      </c>
      <c r="C67">
        <v>600318.117420471</v>
      </c>
    </row>
    <row r="68" spans="1:3">
      <c r="A68">
        <v>66</v>
      </c>
      <c r="B68">
        <v>15556109.22617216</v>
      </c>
      <c r="C68">
        <v>609256.3527433884</v>
      </c>
    </row>
    <row r="69" spans="1:3">
      <c r="A69">
        <v>67</v>
      </c>
      <c r="B69">
        <v>15326484.40515648</v>
      </c>
      <c r="C69">
        <v>616392.2412480144</v>
      </c>
    </row>
    <row r="70" spans="1:3">
      <c r="A70">
        <v>68</v>
      </c>
      <c r="B70">
        <v>15104896.53088525</v>
      </c>
      <c r="C70">
        <v>626521.0693216058</v>
      </c>
    </row>
    <row r="71" spans="1:3">
      <c r="A71">
        <v>69</v>
      </c>
      <c r="B71">
        <v>14965139.15137658</v>
      </c>
      <c r="C71">
        <v>632542.7798337819</v>
      </c>
    </row>
    <row r="72" spans="1:3">
      <c r="A72">
        <v>70</v>
      </c>
      <c r="B72">
        <v>14862769.66238205</v>
      </c>
      <c r="C72">
        <v>637759.6846100783</v>
      </c>
    </row>
    <row r="73" spans="1:3">
      <c r="A73">
        <v>71</v>
      </c>
      <c r="B73">
        <v>14746787.07183066</v>
      </c>
      <c r="C73">
        <v>643641.3735120241</v>
      </c>
    </row>
    <row r="74" spans="1:3">
      <c r="A74">
        <v>72</v>
      </c>
      <c r="B74">
        <v>14579304.270044</v>
      </c>
      <c r="C74">
        <v>650179.0013182906</v>
      </c>
    </row>
    <row r="75" spans="1:3">
      <c r="A75">
        <v>73</v>
      </c>
      <c r="B75">
        <v>14429008.86019025</v>
      </c>
      <c r="C75">
        <v>657151.9297071053</v>
      </c>
    </row>
    <row r="76" spans="1:3">
      <c r="A76">
        <v>74</v>
      </c>
      <c r="B76">
        <v>14342215.23530784</v>
      </c>
      <c r="C76">
        <v>660756.5127237337</v>
      </c>
    </row>
    <row r="77" spans="1:3">
      <c r="A77">
        <v>75</v>
      </c>
      <c r="B77">
        <v>14300548.62224477</v>
      </c>
      <c r="C77">
        <v>663752.3154826398</v>
      </c>
    </row>
    <row r="78" spans="1:3">
      <c r="A78">
        <v>76</v>
      </c>
      <c r="B78">
        <v>14303727.55289597</v>
      </c>
      <c r="C78">
        <v>662688.43614168</v>
      </c>
    </row>
    <row r="79" spans="1:3">
      <c r="A79">
        <v>77</v>
      </c>
      <c r="B79">
        <v>14244598.28403688</v>
      </c>
      <c r="C79">
        <v>666804.2587126496</v>
      </c>
    </row>
    <row r="80" spans="1:3">
      <c r="A80">
        <v>78</v>
      </c>
      <c r="B80">
        <v>14252749.88314074</v>
      </c>
      <c r="C80">
        <v>666143.0880717875</v>
      </c>
    </row>
    <row r="81" spans="1:3">
      <c r="A81">
        <v>79</v>
      </c>
      <c r="B81">
        <v>14155284.75087474</v>
      </c>
      <c r="C81">
        <v>671734.7897466999</v>
      </c>
    </row>
    <row r="82" spans="1:3">
      <c r="A82">
        <v>80</v>
      </c>
      <c r="B82">
        <v>14132396.17870295</v>
      </c>
      <c r="C82">
        <v>674176.5238871694</v>
      </c>
    </row>
    <row r="83" spans="1:3">
      <c r="A83">
        <v>81</v>
      </c>
      <c r="B83">
        <v>14130246.084384</v>
      </c>
      <c r="C83">
        <v>674934.6981941089</v>
      </c>
    </row>
    <row r="84" spans="1:3">
      <c r="A84">
        <v>82</v>
      </c>
      <c r="B84">
        <v>13969035.45816836</v>
      </c>
      <c r="C84">
        <v>684991.3308123454</v>
      </c>
    </row>
    <row r="85" spans="1:3">
      <c r="A85">
        <v>83</v>
      </c>
      <c r="B85">
        <v>13842374.28401451</v>
      </c>
      <c r="C85">
        <v>694448.1934360733</v>
      </c>
    </row>
    <row r="86" spans="1:3">
      <c r="A86">
        <v>84</v>
      </c>
      <c r="B86">
        <v>13709670.15016135</v>
      </c>
      <c r="C86">
        <v>702291.9303455214</v>
      </c>
    </row>
    <row r="87" spans="1:3">
      <c r="A87">
        <v>85</v>
      </c>
      <c r="B87">
        <v>13611123.13661378</v>
      </c>
      <c r="C87">
        <v>709054.1030305629</v>
      </c>
    </row>
    <row r="88" spans="1:3">
      <c r="A88">
        <v>86</v>
      </c>
      <c r="B88">
        <v>13536622.9515712</v>
      </c>
      <c r="C88">
        <v>713832.3945448708</v>
      </c>
    </row>
    <row r="89" spans="1:3">
      <c r="A89">
        <v>87</v>
      </c>
      <c r="B89">
        <v>13456414.33908014</v>
      </c>
      <c r="C89">
        <v>719474.8486165232</v>
      </c>
    </row>
    <row r="90" spans="1:3">
      <c r="A90">
        <v>88</v>
      </c>
      <c r="B90">
        <v>13345861.22199454</v>
      </c>
      <c r="C90">
        <v>729511.4517836906</v>
      </c>
    </row>
    <row r="91" spans="1:3">
      <c r="A91">
        <v>89</v>
      </c>
      <c r="B91">
        <v>13244819.36633686</v>
      </c>
      <c r="C91">
        <v>738615.4310697585</v>
      </c>
    </row>
    <row r="92" spans="1:3">
      <c r="A92">
        <v>90</v>
      </c>
      <c r="B92">
        <v>13187127.6751839</v>
      </c>
      <c r="C92">
        <v>744891.8327472548</v>
      </c>
    </row>
    <row r="93" spans="1:3">
      <c r="A93">
        <v>91</v>
      </c>
      <c r="B93">
        <v>13157715.27776952</v>
      </c>
      <c r="C93">
        <v>746794.3144863739</v>
      </c>
    </row>
    <row r="94" spans="1:3">
      <c r="A94">
        <v>92</v>
      </c>
      <c r="B94">
        <v>13161373.20493302</v>
      </c>
      <c r="C94">
        <v>747622.9281403127</v>
      </c>
    </row>
    <row r="95" spans="1:3">
      <c r="A95">
        <v>93</v>
      </c>
      <c r="B95">
        <v>13120058.58893092</v>
      </c>
      <c r="C95">
        <v>750092.1751919182</v>
      </c>
    </row>
    <row r="96" spans="1:3">
      <c r="A96">
        <v>94</v>
      </c>
      <c r="B96">
        <v>13119125.87644224</v>
      </c>
      <c r="C96">
        <v>749902.5648128542</v>
      </c>
    </row>
    <row r="97" spans="1:3">
      <c r="A97">
        <v>95</v>
      </c>
      <c r="B97">
        <v>13059071.66673172</v>
      </c>
      <c r="C97">
        <v>755391.2811657656</v>
      </c>
    </row>
    <row r="98" spans="1:3">
      <c r="A98">
        <v>96</v>
      </c>
      <c r="B98">
        <v>12988307.2037468</v>
      </c>
      <c r="C98">
        <v>763174.1190163449</v>
      </c>
    </row>
    <row r="99" spans="1:3">
      <c r="A99">
        <v>97</v>
      </c>
      <c r="B99">
        <v>12918634.02593907</v>
      </c>
      <c r="C99">
        <v>769939.9711174389</v>
      </c>
    </row>
    <row r="100" spans="1:3">
      <c r="A100">
        <v>98</v>
      </c>
      <c r="B100">
        <v>12850771.08603135</v>
      </c>
      <c r="C100">
        <v>775803.0571160077</v>
      </c>
    </row>
    <row r="101" spans="1:3">
      <c r="A101">
        <v>99</v>
      </c>
      <c r="B101">
        <v>12780138.62306725</v>
      </c>
      <c r="C101">
        <v>782225.9462829208</v>
      </c>
    </row>
    <row r="102" spans="1:3">
      <c r="A102">
        <v>100</v>
      </c>
      <c r="B102">
        <v>12702940.95133539</v>
      </c>
      <c r="C102">
        <v>792418.3460298465</v>
      </c>
    </row>
    <row r="103" spans="1:3">
      <c r="A103">
        <v>101</v>
      </c>
      <c r="B103">
        <v>12645260.53181064</v>
      </c>
      <c r="C103">
        <v>799951.3387803205</v>
      </c>
    </row>
    <row r="104" spans="1:3">
      <c r="A104">
        <v>102</v>
      </c>
      <c r="B104">
        <v>12601695.83830946</v>
      </c>
      <c r="C104">
        <v>806359.2989386693</v>
      </c>
    </row>
    <row r="105" spans="1:3">
      <c r="A105">
        <v>103</v>
      </c>
      <c r="B105">
        <v>12553816.65795673</v>
      </c>
      <c r="C105">
        <v>813273.381486916</v>
      </c>
    </row>
    <row r="106" spans="1:3">
      <c r="A106">
        <v>104</v>
      </c>
      <c r="B106">
        <v>12486185.81540044</v>
      </c>
      <c r="C106">
        <v>821685.345448905</v>
      </c>
    </row>
    <row r="107" spans="1:3">
      <c r="A107">
        <v>105</v>
      </c>
      <c r="B107">
        <v>12420220.74260114</v>
      </c>
      <c r="C107">
        <v>830713.0252151771</v>
      </c>
    </row>
    <row r="108" spans="1:3">
      <c r="A108">
        <v>106</v>
      </c>
      <c r="B108">
        <v>12376864.2773115</v>
      </c>
      <c r="C108">
        <v>835897.8313792723</v>
      </c>
    </row>
    <row r="109" spans="1:3">
      <c r="A109">
        <v>107</v>
      </c>
      <c r="B109">
        <v>12354967.93821106</v>
      </c>
      <c r="C109">
        <v>839951.6550182586</v>
      </c>
    </row>
    <row r="110" spans="1:3">
      <c r="A110">
        <v>108</v>
      </c>
      <c r="B110">
        <v>12356029.82404083</v>
      </c>
      <c r="C110">
        <v>838846.4422471235</v>
      </c>
    </row>
    <row r="111" spans="1:3">
      <c r="A111">
        <v>109</v>
      </c>
      <c r="B111">
        <v>12327054.81291453</v>
      </c>
      <c r="C111">
        <v>844769.8408908213</v>
      </c>
    </row>
    <row r="112" spans="1:3">
      <c r="A112">
        <v>110</v>
      </c>
      <c r="B112">
        <v>12306768.50987913</v>
      </c>
      <c r="C112">
        <v>847798.1465228269</v>
      </c>
    </row>
    <row r="113" spans="1:3">
      <c r="A113">
        <v>111</v>
      </c>
      <c r="B113">
        <v>12306241.63069244</v>
      </c>
      <c r="C113">
        <v>848359.8689221758</v>
      </c>
    </row>
    <row r="114" spans="1:3">
      <c r="A114">
        <v>112</v>
      </c>
      <c r="B114">
        <v>12252132.66455669</v>
      </c>
      <c r="C114">
        <v>856550.1979456756</v>
      </c>
    </row>
    <row r="115" spans="1:3">
      <c r="A115">
        <v>113</v>
      </c>
      <c r="B115">
        <v>12205205.80985053</v>
      </c>
      <c r="C115">
        <v>864669.1499590304</v>
      </c>
    </row>
    <row r="116" spans="1:3">
      <c r="A116">
        <v>114</v>
      </c>
      <c r="B116">
        <v>12160056.64524922</v>
      </c>
      <c r="C116">
        <v>873583.245275293</v>
      </c>
    </row>
    <row r="117" spans="1:3">
      <c r="A117">
        <v>115</v>
      </c>
      <c r="B117">
        <v>12114571.41501965</v>
      </c>
      <c r="C117">
        <v>883042.187595534</v>
      </c>
    </row>
    <row r="118" spans="1:3">
      <c r="A118">
        <v>116</v>
      </c>
      <c r="B118">
        <v>12064932.71101975</v>
      </c>
      <c r="C118">
        <v>890969.4886712342</v>
      </c>
    </row>
    <row r="119" spans="1:3">
      <c r="A119">
        <v>117</v>
      </c>
      <c r="B119">
        <v>12027281.36614876</v>
      </c>
      <c r="C119">
        <v>897557.7298928264</v>
      </c>
    </row>
    <row r="120" spans="1:3">
      <c r="A120">
        <v>118</v>
      </c>
      <c r="B120">
        <v>11999095.53859005</v>
      </c>
      <c r="C120">
        <v>902073.1903107614</v>
      </c>
    </row>
    <row r="121" spans="1:3">
      <c r="A121">
        <v>119</v>
      </c>
      <c r="B121">
        <v>11969092.34199675</v>
      </c>
      <c r="C121">
        <v>907332.5812964351</v>
      </c>
    </row>
    <row r="122" spans="1:3">
      <c r="A122">
        <v>120</v>
      </c>
      <c r="B122">
        <v>11925698.46555383</v>
      </c>
      <c r="C122">
        <v>916967.2510766822</v>
      </c>
    </row>
    <row r="123" spans="1:3">
      <c r="A123">
        <v>121</v>
      </c>
      <c r="B123">
        <v>11881638.5733392</v>
      </c>
      <c r="C123">
        <v>926738.7504226976</v>
      </c>
    </row>
    <row r="124" spans="1:3">
      <c r="A124">
        <v>122</v>
      </c>
      <c r="B124">
        <v>11851137.00242636</v>
      </c>
      <c r="C124">
        <v>934725.273820455</v>
      </c>
    </row>
    <row r="125" spans="1:3">
      <c r="A125">
        <v>123</v>
      </c>
      <c r="B125">
        <v>11835283.13331068</v>
      </c>
      <c r="C125">
        <v>937581.1690289987</v>
      </c>
    </row>
    <row r="126" spans="1:3">
      <c r="A126">
        <v>124</v>
      </c>
      <c r="B126">
        <v>11836114.1544648</v>
      </c>
      <c r="C126">
        <v>938473.142348012</v>
      </c>
    </row>
    <row r="127" spans="1:3">
      <c r="A127">
        <v>125</v>
      </c>
      <c r="B127">
        <v>11815527.50795144</v>
      </c>
      <c r="C127">
        <v>941479.2171898168</v>
      </c>
    </row>
    <row r="128" spans="1:3">
      <c r="A128">
        <v>126</v>
      </c>
      <c r="B128">
        <v>11802323.23357311</v>
      </c>
      <c r="C128">
        <v>944902.0614705022</v>
      </c>
    </row>
    <row r="129" spans="1:3">
      <c r="A129">
        <v>127</v>
      </c>
      <c r="B129">
        <v>11802964.39780681</v>
      </c>
      <c r="C129">
        <v>945364.6656732815</v>
      </c>
    </row>
    <row r="130" spans="1:3">
      <c r="A130">
        <v>128</v>
      </c>
      <c r="B130">
        <v>11765730.63760956</v>
      </c>
      <c r="C130">
        <v>954089.3709688936</v>
      </c>
    </row>
    <row r="131" spans="1:3">
      <c r="A131">
        <v>129</v>
      </c>
      <c r="B131">
        <v>11733395.15935993</v>
      </c>
      <c r="C131">
        <v>961814.0039943713</v>
      </c>
    </row>
    <row r="132" spans="1:3">
      <c r="A132">
        <v>130</v>
      </c>
      <c r="B132">
        <v>11702722.36224013</v>
      </c>
      <c r="C132">
        <v>968625.561411618</v>
      </c>
    </row>
    <row r="133" spans="1:3">
      <c r="A133">
        <v>131</v>
      </c>
      <c r="B133">
        <v>11671942.19390433</v>
      </c>
      <c r="C133">
        <v>975436.7685367328</v>
      </c>
    </row>
    <row r="134" spans="1:3">
      <c r="A134">
        <v>132</v>
      </c>
      <c r="B134">
        <v>11638872.70690283</v>
      </c>
      <c r="C134">
        <v>985736.4677202869</v>
      </c>
    </row>
    <row r="135" spans="1:3">
      <c r="A135">
        <v>133</v>
      </c>
      <c r="B135">
        <v>11613748.84562352</v>
      </c>
      <c r="C135">
        <v>993555.1160386091</v>
      </c>
    </row>
    <row r="136" spans="1:3">
      <c r="A136">
        <v>134</v>
      </c>
      <c r="B136">
        <v>11595334.81447175</v>
      </c>
      <c r="C136">
        <v>1000026.496889307</v>
      </c>
    </row>
    <row r="137" spans="1:3">
      <c r="A137">
        <v>135</v>
      </c>
      <c r="B137">
        <v>11576001.28651165</v>
      </c>
      <c r="C137">
        <v>1006670.756906684</v>
      </c>
    </row>
    <row r="138" spans="1:3">
      <c r="A138">
        <v>136</v>
      </c>
      <c r="B138">
        <v>11547355.51911423</v>
      </c>
      <c r="C138">
        <v>1014955.887786106</v>
      </c>
    </row>
    <row r="139" spans="1:3">
      <c r="A139">
        <v>137</v>
      </c>
      <c r="B139">
        <v>11517262.91708161</v>
      </c>
      <c r="C139">
        <v>1024369.074185823</v>
      </c>
    </row>
    <row r="140" spans="1:3">
      <c r="A140">
        <v>138</v>
      </c>
      <c r="B140">
        <v>11494933.2056019</v>
      </c>
      <c r="C140">
        <v>1030535.77069317</v>
      </c>
    </row>
    <row r="141" spans="1:3">
      <c r="A141">
        <v>139</v>
      </c>
      <c r="B141">
        <v>11483280.00072818</v>
      </c>
      <c r="C141">
        <v>1035220.032141101</v>
      </c>
    </row>
    <row r="142" spans="1:3">
      <c r="A142">
        <v>140</v>
      </c>
      <c r="B142">
        <v>11477664.41631492</v>
      </c>
      <c r="C142">
        <v>1035808.372557177</v>
      </c>
    </row>
    <row r="143" spans="1:3">
      <c r="A143">
        <v>141</v>
      </c>
      <c r="B143">
        <v>11477940.66780741</v>
      </c>
      <c r="C143">
        <v>1036427.801963379</v>
      </c>
    </row>
    <row r="144" spans="1:3">
      <c r="A144">
        <v>142</v>
      </c>
      <c r="B144">
        <v>11461884.44850511</v>
      </c>
      <c r="C144">
        <v>1042165.271690997</v>
      </c>
    </row>
    <row r="145" spans="1:3">
      <c r="A145">
        <v>143</v>
      </c>
      <c r="B145">
        <v>11444338.35700361</v>
      </c>
      <c r="C145">
        <v>1047436.855063911</v>
      </c>
    </row>
    <row r="146" spans="1:3">
      <c r="A146">
        <v>144</v>
      </c>
      <c r="B146">
        <v>11421706.65894548</v>
      </c>
      <c r="C146">
        <v>1055768.474298537</v>
      </c>
    </row>
    <row r="147" spans="1:3">
      <c r="A147">
        <v>145</v>
      </c>
      <c r="B147">
        <v>11400033.54923634</v>
      </c>
      <c r="C147">
        <v>1064202.190774269</v>
      </c>
    </row>
    <row r="148" spans="1:3">
      <c r="A148">
        <v>146</v>
      </c>
      <c r="B148">
        <v>11379768.63065972</v>
      </c>
      <c r="C148">
        <v>1073139.169427466</v>
      </c>
    </row>
    <row r="149" spans="1:3">
      <c r="A149">
        <v>147</v>
      </c>
      <c r="B149">
        <v>11359832.87214646</v>
      </c>
      <c r="C149">
        <v>1082596.980269493</v>
      </c>
    </row>
    <row r="150" spans="1:3">
      <c r="A150">
        <v>148</v>
      </c>
      <c r="B150">
        <v>11337946.17785798</v>
      </c>
      <c r="C150">
        <v>1090357.997667025</v>
      </c>
    </row>
    <row r="151" spans="1:3">
      <c r="A151">
        <v>149</v>
      </c>
      <c r="B151">
        <v>11321335.00114097</v>
      </c>
      <c r="C151">
        <v>1096660.123099045</v>
      </c>
    </row>
    <row r="152" spans="1:3">
      <c r="A152">
        <v>150</v>
      </c>
      <c r="B152">
        <v>11309274.86433309</v>
      </c>
      <c r="C152">
        <v>1100691.969854212</v>
      </c>
    </row>
    <row r="153" spans="1:3">
      <c r="A153">
        <v>151</v>
      </c>
      <c r="B153">
        <v>11296841.80076332</v>
      </c>
      <c r="C153">
        <v>1105214.229022562</v>
      </c>
    </row>
    <row r="154" spans="1:3">
      <c r="A154">
        <v>152</v>
      </c>
      <c r="B154">
        <v>11278102.80956115</v>
      </c>
      <c r="C154">
        <v>1114198.775844174</v>
      </c>
    </row>
    <row r="155" spans="1:3">
      <c r="A155">
        <v>153</v>
      </c>
      <c r="B155">
        <v>11257587.8669752</v>
      </c>
      <c r="C155">
        <v>1123989.186207054</v>
      </c>
    </row>
    <row r="156" spans="1:3">
      <c r="A156">
        <v>154</v>
      </c>
      <c r="B156">
        <v>11241701.17025341</v>
      </c>
      <c r="C156">
        <v>1132918.587212698</v>
      </c>
    </row>
    <row r="157" spans="1:3">
      <c r="A157">
        <v>155</v>
      </c>
      <c r="B157">
        <v>11233034.80803965</v>
      </c>
      <c r="C157">
        <v>1136453.304859268</v>
      </c>
    </row>
    <row r="158" spans="1:3">
      <c r="A158">
        <v>156</v>
      </c>
      <c r="B158">
        <v>11229225.64468596</v>
      </c>
      <c r="C158">
        <v>1139838.884469172</v>
      </c>
    </row>
    <row r="159" spans="1:3">
      <c r="A159">
        <v>157</v>
      </c>
      <c r="B159">
        <v>11229395.16221061</v>
      </c>
      <c r="C159">
        <v>1139107.34002233</v>
      </c>
    </row>
    <row r="160" spans="1:3">
      <c r="A160">
        <v>158</v>
      </c>
      <c r="B160">
        <v>11217875.12234428</v>
      </c>
      <c r="C160">
        <v>1144729.485219165</v>
      </c>
    </row>
    <row r="161" spans="1:3">
      <c r="A161">
        <v>159</v>
      </c>
      <c r="B161">
        <v>11205617.35187557</v>
      </c>
      <c r="C161">
        <v>1152154.146456922</v>
      </c>
    </row>
    <row r="162" spans="1:3">
      <c r="A162">
        <v>160</v>
      </c>
      <c r="B162">
        <v>11190072.10675205</v>
      </c>
      <c r="C162">
        <v>1160452.048029772</v>
      </c>
    </row>
    <row r="163" spans="1:3">
      <c r="A163">
        <v>161</v>
      </c>
      <c r="B163">
        <v>11175190.01519212</v>
      </c>
      <c r="C163">
        <v>1168410.782368162</v>
      </c>
    </row>
    <row r="164" spans="1:3">
      <c r="A164">
        <v>162</v>
      </c>
      <c r="B164">
        <v>11161314.63325554</v>
      </c>
      <c r="C164">
        <v>1175222.516325294</v>
      </c>
    </row>
    <row r="165" spans="1:3">
      <c r="A165">
        <v>163</v>
      </c>
      <c r="B165">
        <v>11147643.82074331</v>
      </c>
      <c r="C165">
        <v>1181642.069107775</v>
      </c>
    </row>
    <row r="166" spans="1:3">
      <c r="A166">
        <v>164</v>
      </c>
      <c r="B166">
        <v>11133044.05246586</v>
      </c>
      <c r="C166">
        <v>1191774.024975374</v>
      </c>
    </row>
    <row r="167" spans="1:3">
      <c r="A167">
        <v>165</v>
      </c>
      <c r="B167">
        <v>11122146.71754568</v>
      </c>
      <c r="C167">
        <v>1199394.975592132</v>
      </c>
    </row>
    <row r="168" spans="1:3">
      <c r="A168">
        <v>166</v>
      </c>
      <c r="B168">
        <v>11114561.25818963</v>
      </c>
      <c r="C168">
        <v>1205566.55786834</v>
      </c>
    </row>
    <row r="169" spans="1:3">
      <c r="A169">
        <v>167</v>
      </c>
      <c r="B169">
        <v>11106895.36552033</v>
      </c>
      <c r="C169">
        <v>1211672.315964249</v>
      </c>
    </row>
    <row r="170" spans="1:3">
      <c r="A170">
        <v>168</v>
      </c>
      <c r="B170">
        <v>11094795.75072556</v>
      </c>
      <c r="C170">
        <v>1219301.003482977</v>
      </c>
    </row>
    <row r="171" spans="1:3">
      <c r="A171">
        <v>169</v>
      </c>
      <c r="B171">
        <v>11080997.20248085</v>
      </c>
      <c r="C171">
        <v>1228731.090894993</v>
      </c>
    </row>
    <row r="172" spans="1:3">
      <c r="A172">
        <v>170</v>
      </c>
      <c r="B172">
        <v>11069713.38346876</v>
      </c>
      <c r="C172">
        <v>1235492.814788961</v>
      </c>
    </row>
    <row r="173" spans="1:3">
      <c r="A173">
        <v>171</v>
      </c>
      <c r="B173">
        <v>11063550.04750179</v>
      </c>
      <c r="C173">
        <v>1240777.454815451</v>
      </c>
    </row>
    <row r="174" spans="1:3">
      <c r="A174">
        <v>172</v>
      </c>
      <c r="B174">
        <v>11060613.35359503</v>
      </c>
      <c r="C174">
        <v>1241321.50547447</v>
      </c>
    </row>
    <row r="175" spans="1:3">
      <c r="A175">
        <v>173</v>
      </c>
      <c r="B175">
        <v>11060877.22224969</v>
      </c>
      <c r="C175">
        <v>1241966.223015643</v>
      </c>
    </row>
    <row r="176" spans="1:3">
      <c r="A176">
        <v>174</v>
      </c>
      <c r="B176">
        <v>11052790.84468127</v>
      </c>
      <c r="C176">
        <v>1248034.317198211</v>
      </c>
    </row>
    <row r="177" spans="1:3">
      <c r="A177">
        <v>175</v>
      </c>
      <c r="B177">
        <v>11044245.27345114</v>
      </c>
      <c r="C177">
        <v>1253392.332367284</v>
      </c>
    </row>
    <row r="178" spans="1:3">
      <c r="A178">
        <v>176</v>
      </c>
      <c r="B178">
        <v>11033662.9952693</v>
      </c>
      <c r="C178">
        <v>1261652.357908559</v>
      </c>
    </row>
    <row r="179" spans="1:3">
      <c r="A179">
        <v>177</v>
      </c>
      <c r="B179">
        <v>11023607.54210541</v>
      </c>
      <c r="C179">
        <v>1270023.129887635</v>
      </c>
    </row>
    <row r="180" spans="1:3">
      <c r="A180">
        <v>178</v>
      </c>
      <c r="B180">
        <v>11014412.83844444</v>
      </c>
      <c r="C180">
        <v>1278850.786993404</v>
      </c>
    </row>
    <row r="181" spans="1:3">
      <c r="A181">
        <v>179</v>
      </c>
      <c r="B181">
        <v>11005611.70067359</v>
      </c>
      <c r="C181">
        <v>1288218.657961613</v>
      </c>
    </row>
    <row r="182" spans="1:3">
      <c r="A182">
        <v>180</v>
      </c>
      <c r="B182">
        <v>10995879.98435996</v>
      </c>
      <c r="C182">
        <v>1295396.588974957</v>
      </c>
    </row>
    <row r="183" spans="1:3">
      <c r="A183">
        <v>181</v>
      </c>
      <c r="B183">
        <v>10988622.58779874</v>
      </c>
      <c r="C183">
        <v>1301038.091194184</v>
      </c>
    </row>
    <row r="184" spans="1:3">
      <c r="A184">
        <v>182</v>
      </c>
      <c r="B184">
        <v>10983567.03836914</v>
      </c>
      <c r="C184">
        <v>1304211.590755258</v>
      </c>
    </row>
    <row r="185" spans="1:3">
      <c r="A185">
        <v>183</v>
      </c>
      <c r="B185">
        <v>10978548.41116063</v>
      </c>
      <c r="C185">
        <v>1307639.999639954</v>
      </c>
    </row>
    <row r="186" spans="1:3">
      <c r="A186">
        <v>184</v>
      </c>
      <c r="B186">
        <v>10970743.27201366</v>
      </c>
      <c r="C186">
        <v>1315548.178919408</v>
      </c>
    </row>
    <row r="187" spans="1:3">
      <c r="A187">
        <v>185</v>
      </c>
      <c r="B187">
        <v>10961502.60481333</v>
      </c>
      <c r="C187">
        <v>1324757.503309236</v>
      </c>
    </row>
    <row r="188" spans="1:3">
      <c r="A188">
        <v>186</v>
      </c>
      <c r="B188">
        <v>10953869.98640024</v>
      </c>
      <c r="C188">
        <v>1333976.025626415</v>
      </c>
    </row>
    <row r="189" spans="1:3">
      <c r="A189">
        <v>187</v>
      </c>
      <c r="B189">
        <v>10949543.67785532</v>
      </c>
      <c r="C189">
        <v>1337692.537551255</v>
      </c>
    </row>
    <row r="190" spans="1:3">
      <c r="A190">
        <v>188</v>
      </c>
      <c r="B190">
        <v>10947728.81039281</v>
      </c>
      <c r="C190">
        <v>1341441.513473563</v>
      </c>
    </row>
    <row r="191" spans="1:3">
      <c r="A191">
        <v>189</v>
      </c>
      <c r="B191">
        <v>10947771.26305032</v>
      </c>
      <c r="C191">
        <v>1340571.148866324</v>
      </c>
    </row>
    <row r="192" spans="1:3">
      <c r="A192">
        <v>190</v>
      </c>
      <c r="B192">
        <v>10942405.51907713</v>
      </c>
      <c r="C192">
        <v>1346337.719199026</v>
      </c>
    </row>
    <row r="193" spans="1:3">
      <c r="A193">
        <v>191</v>
      </c>
      <c r="B193">
        <v>10936916.10277394</v>
      </c>
      <c r="C193">
        <v>1353753.708313429</v>
      </c>
    </row>
    <row r="194" spans="1:3">
      <c r="A194">
        <v>192</v>
      </c>
      <c r="B194">
        <v>10930023.95397171</v>
      </c>
      <c r="C194">
        <v>1361743.092723868</v>
      </c>
    </row>
    <row r="195" spans="1:3">
      <c r="A195">
        <v>193</v>
      </c>
      <c r="B195">
        <v>10923451.78957037</v>
      </c>
      <c r="C195">
        <v>1369314.364775384</v>
      </c>
    </row>
    <row r="196" spans="1:3">
      <c r="A196">
        <v>194</v>
      </c>
      <c r="B196">
        <v>10917359.25010021</v>
      </c>
      <c r="C196">
        <v>1375489.342075957</v>
      </c>
    </row>
    <row r="197" spans="1:3">
      <c r="A197">
        <v>195</v>
      </c>
      <c r="B197">
        <v>10911402.54914105</v>
      </c>
      <c r="C197">
        <v>1380894.342903656</v>
      </c>
    </row>
    <row r="198" spans="1:3">
      <c r="A198">
        <v>196</v>
      </c>
      <c r="B198">
        <v>10905120.686521</v>
      </c>
      <c r="C198">
        <v>1390550.969519926</v>
      </c>
    </row>
    <row r="199" spans="1:3">
      <c r="A199">
        <v>197</v>
      </c>
      <c r="B199">
        <v>10900566.15029527</v>
      </c>
      <c r="C199">
        <v>1397727.673020516</v>
      </c>
    </row>
    <row r="200" spans="1:3">
      <c r="A200">
        <v>198</v>
      </c>
      <c r="B200">
        <v>10897608.22217026</v>
      </c>
      <c r="C200">
        <v>1403523.439089514</v>
      </c>
    </row>
    <row r="201" spans="1:3">
      <c r="A201">
        <v>199</v>
      </c>
      <c r="B201">
        <v>10894757.69446776</v>
      </c>
      <c r="C201">
        <v>1409035.250082508</v>
      </c>
    </row>
    <row r="202" spans="1:3">
      <c r="A202">
        <v>200</v>
      </c>
      <c r="B202">
        <v>10890029.08493767</v>
      </c>
      <c r="C202">
        <v>1415442.927580955</v>
      </c>
    </row>
    <row r="203" spans="1:3">
      <c r="A203">
        <v>201</v>
      </c>
      <c r="B203">
        <v>10884195.04299321</v>
      </c>
      <c r="C203">
        <v>1424238.477610813</v>
      </c>
    </row>
    <row r="204" spans="1:3">
      <c r="A204">
        <v>202</v>
      </c>
      <c r="B204">
        <v>10879142.12261179</v>
      </c>
      <c r="C204">
        <v>1430540.665650305</v>
      </c>
    </row>
    <row r="205" spans="1:3">
      <c r="A205">
        <v>203</v>
      </c>
      <c r="B205">
        <v>10876383.56359372</v>
      </c>
      <c r="C205">
        <v>1435867.736780045</v>
      </c>
    </row>
    <row r="206" spans="1:3">
      <c r="A206">
        <v>204</v>
      </c>
      <c r="B206">
        <v>10875055.42970888</v>
      </c>
      <c r="C206">
        <v>1435935.414119958</v>
      </c>
    </row>
    <row r="207" spans="1:3">
      <c r="A207">
        <v>205</v>
      </c>
      <c r="B207">
        <v>10875228.91063733</v>
      </c>
      <c r="C207">
        <v>1436756.760843828</v>
      </c>
    </row>
    <row r="208" spans="1:3">
      <c r="A208">
        <v>206</v>
      </c>
      <c r="B208">
        <v>10871754.11203221</v>
      </c>
      <c r="C208">
        <v>1442253.368434875</v>
      </c>
    </row>
    <row r="209" spans="1:3">
      <c r="A209">
        <v>207</v>
      </c>
      <c r="B209">
        <v>10868212.0773307</v>
      </c>
      <c r="C209">
        <v>1446605.086879645</v>
      </c>
    </row>
    <row r="210" spans="1:3">
      <c r="A210">
        <v>208</v>
      </c>
      <c r="B210">
        <v>10863853.05943031</v>
      </c>
      <c r="C210">
        <v>1453904.685218399</v>
      </c>
    </row>
    <row r="211" spans="1:3">
      <c r="A211">
        <v>209</v>
      </c>
      <c r="B211">
        <v>10859727.10257848</v>
      </c>
      <c r="C211">
        <v>1461449.846032794</v>
      </c>
    </row>
    <row r="212" spans="1:3">
      <c r="A212">
        <v>210</v>
      </c>
      <c r="B212">
        <v>10856049.42530489</v>
      </c>
      <c r="C212">
        <v>1469738.454142541</v>
      </c>
    </row>
    <row r="213" spans="1:3">
      <c r="A213">
        <v>211</v>
      </c>
      <c r="B213">
        <v>10852654.96534626</v>
      </c>
      <c r="C213">
        <v>1478839.755692754</v>
      </c>
    </row>
    <row r="214" spans="1:3">
      <c r="A214">
        <v>212</v>
      </c>
      <c r="B214">
        <v>10848759.49493512</v>
      </c>
      <c r="C214">
        <v>1484780.011465104</v>
      </c>
    </row>
    <row r="215" spans="1:3">
      <c r="A215">
        <v>213</v>
      </c>
      <c r="B215">
        <v>10845930.0787076</v>
      </c>
      <c r="C215">
        <v>1489232.194159132</v>
      </c>
    </row>
    <row r="216" spans="1:3">
      <c r="A216">
        <v>214</v>
      </c>
      <c r="B216">
        <v>10844039.54289483</v>
      </c>
      <c r="C216">
        <v>1491073.226609298</v>
      </c>
    </row>
    <row r="217" spans="1:3">
      <c r="A217">
        <v>215</v>
      </c>
      <c r="B217">
        <v>10842247.05301855</v>
      </c>
      <c r="C217">
        <v>1492980.681105599</v>
      </c>
    </row>
    <row r="218" spans="1:3">
      <c r="A218">
        <v>216</v>
      </c>
      <c r="B218">
        <v>10839471.82107474</v>
      </c>
      <c r="C218">
        <v>1499251.525300085</v>
      </c>
    </row>
    <row r="219" spans="1:3">
      <c r="A219">
        <v>217</v>
      </c>
      <c r="B219">
        <v>10835870.10762673</v>
      </c>
      <c r="C219">
        <v>1506987.06848477</v>
      </c>
    </row>
    <row r="220" spans="1:3">
      <c r="A220">
        <v>218</v>
      </c>
      <c r="B220">
        <v>10832817.58293648</v>
      </c>
      <c r="C220">
        <v>1515766.718604993</v>
      </c>
    </row>
    <row r="221" spans="1:3">
      <c r="A221">
        <v>219</v>
      </c>
      <c r="B221">
        <v>10831062.66118257</v>
      </c>
      <c r="C221">
        <v>1518853.924971695</v>
      </c>
    </row>
    <row r="222" spans="1:3">
      <c r="A222">
        <v>220</v>
      </c>
      <c r="B222">
        <v>10830422.41729947</v>
      </c>
      <c r="C222">
        <v>1522840.521006946</v>
      </c>
    </row>
    <row r="223" spans="1:3">
      <c r="A223">
        <v>221</v>
      </c>
      <c r="B223">
        <v>10830420.45325499</v>
      </c>
      <c r="C223">
        <v>1521690.079344747</v>
      </c>
    </row>
    <row r="224" spans="1:3">
      <c r="A224">
        <v>222</v>
      </c>
      <c r="B224">
        <v>10828400.81424134</v>
      </c>
      <c r="C224">
        <v>1525684.440708116</v>
      </c>
    </row>
    <row r="225" spans="1:3">
      <c r="A225">
        <v>223</v>
      </c>
      <c r="B225">
        <v>10826469.6318885</v>
      </c>
      <c r="C225">
        <v>1532427.274586749</v>
      </c>
    </row>
    <row r="226" spans="1:3">
      <c r="A226">
        <v>224</v>
      </c>
      <c r="B226">
        <v>10823991.71728248</v>
      </c>
      <c r="C226">
        <v>1539205.714143511</v>
      </c>
    </row>
    <row r="227" spans="1:3">
      <c r="A227">
        <v>225</v>
      </c>
      <c r="B227">
        <v>10821636.81468865</v>
      </c>
      <c r="C227">
        <v>1545477.449278048</v>
      </c>
    </row>
    <row r="228" spans="1:3">
      <c r="A228">
        <v>226</v>
      </c>
      <c r="B228">
        <v>10819448.03219525</v>
      </c>
      <c r="C228">
        <v>1549869.246966477</v>
      </c>
    </row>
    <row r="229" spans="1:3">
      <c r="A229">
        <v>227</v>
      </c>
      <c r="B229">
        <v>10817289.20706787</v>
      </c>
      <c r="C229">
        <v>1552816.516784071</v>
      </c>
    </row>
    <row r="230" spans="1:3">
      <c r="A230">
        <v>228</v>
      </c>
      <c r="B230">
        <v>10815077.84278598</v>
      </c>
      <c r="C230">
        <v>1561220.910030506</v>
      </c>
    </row>
    <row r="231" spans="1:3">
      <c r="A231">
        <v>229</v>
      </c>
      <c r="B231">
        <v>10813559.27504712</v>
      </c>
      <c r="C231">
        <v>1567399.924776226</v>
      </c>
    </row>
    <row r="232" spans="1:3">
      <c r="A232">
        <v>230</v>
      </c>
      <c r="B232">
        <v>10812690.04174539</v>
      </c>
      <c r="C232">
        <v>1572657.243376051</v>
      </c>
    </row>
    <row r="233" spans="1:3">
      <c r="A233">
        <v>231</v>
      </c>
      <c r="B233">
        <v>10812732.10759564</v>
      </c>
      <c r="C233">
        <v>1573655.705552933</v>
      </c>
    </row>
    <row r="234" spans="1:3">
      <c r="A234">
        <v>232</v>
      </c>
      <c r="B234">
        <v>10811110.10130922</v>
      </c>
      <c r="C234">
        <v>1578350.671010235</v>
      </c>
    </row>
    <row r="235" spans="1:3">
      <c r="A235">
        <v>233</v>
      </c>
      <c r="B235">
        <v>10809179.62560378</v>
      </c>
      <c r="C235">
        <v>1585487.719679003</v>
      </c>
    </row>
    <row r="236" spans="1:3">
      <c r="A236">
        <v>234</v>
      </c>
      <c r="B236">
        <v>10807387.11876923</v>
      </c>
      <c r="C236">
        <v>1589863.483845328</v>
      </c>
    </row>
    <row r="237" spans="1:3">
      <c r="A237">
        <v>235</v>
      </c>
      <c r="B237">
        <v>10806449.87846994</v>
      </c>
      <c r="C237">
        <v>1594605.339535953</v>
      </c>
    </row>
    <row r="238" spans="1:3">
      <c r="A238">
        <v>236</v>
      </c>
      <c r="B238">
        <v>10805966.26168817</v>
      </c>
      <c r="C238">
        <v>1593475.305965847</v>
      </c>
    </row>
    <row r="239" spans="1:3">
      <c r="A239">
        <v>237</v>
      </c>
      <c r="B239">
        <v>10805952.10376211</v>
      </c>
      <c r="C239">
        <v>1592322.220360795</v>
      </c>
    </row>
    <row r="240" spans="1:3">
      <c r="A240">
        <v>238</v>
      </c>
      <c r="B240">
        <v>10804898.71074968</v>
      </c>
      <c r="C240">
        <v>1597413.000591921</v>
      </c>
    </row>
    <row r="241" spans="1:3">
      <c r="A241">
        <v>239</v>
      </c>
      <c r="B241">
        <v>10803767.47494454</v>
      </c>
      <c r="C241">
        <v>1599459.737079995</v>
      </c>
    </row>
    <row r="242" spans="1:3">
      <c r="A242">
        <v>240</v>
      </c>
      <c r="B242">
        <v>10802394.80683689</v>
      </c>
      <c r="C242">
        <v>1604420.295473489</v>
      </c>
    </row>
    <row r="243" spans="1:3">
      <c r="A243">
        <v>241</v>
      </c>
      <c r="B243">
        <v>10801110.63460712</v>
      </c>
      <c r="C243">
        <v>1609833.060555357</v>
      </c>
    </row>
    <row r="244" spans="1:3">
      <c r="A244">
        <v>242</v>
      </c>
      <c r="B244">
        <v>10800030.28154108</v>
      </c>
      <c r="C244">
        <v>1616749.787414085</v>
      </c>
    </row>
    <row r="245" spans="1:3">
      <c r="A245">
        <v>243</v>
      </c>
      <c r="B245">
        <v>10799129.81465636</v>
      </c>
      <c r="C245">
        <v>1625239.877595606</v>
      </c>
    </row>
    <row r="246" spans="1:3">
      <c r="A246">
        <v>244</v>
      </c>
      <c r="B246">
        <v>10797985.13895433</v>
      </c>
      <c r="C246">
        <v>1628333.517174036</v>
      </c>
    </row>
    <row r="247" spans="1:3">
      <c r="A247">
        <v>245</v>
      </c>
      <c r="B247">
        <v>10797199.55121573</v>
      </c>
      <c r="C247">
        <v>1630232.231194734</v>
      </c>
    </row>
    <row r="248" spans="1:3">
      <c r="A248">
        <v>246</v>
      </c>
      <c r="B248">
        <v>10796699.04044051</v>
      </c>
      <c r="C248">
        <v>1629595.219571312</v>
      </c>
    </row>
    <row r="249" spans="1:3">
      <c r="A249">
        <v>247</v>
      </c>
      <c r="B249">
        <v>10796709.28075378</v>
      </c>
      <c r="C249">
        <v>1628445.293630965</v>
      </c>
    </row>
    <row r="250" spans="1:3">
      <c r="A250">
        <v>248</v>
      </c>
      <c r="B250">
        <v>10795929.89353259</v>
      </c>
      <c r="C250">
        <v>1632589.537982502</v>
      </c>
    </row>
    <row r="251" spans="1:3">
      <c r="A251">
        <v>249</v>
      </c>
      <c r="B251">
        <v>10794962.13883431</v>
      </c>
      <c r="C251">
        <v>1636659.951424205</v>
      </c>
    </row>
    <row r="252" spans="1:3">
      <c r="A252">
        <v>250</v>
      </c>
      <c r="B252">
        <v>10794136.77924278</v>
      </c>
      <c r="C252">
        <v>1643524.868705575</v>
      </c>
    </row>
    <row r="253" spans="1:3">
      <c r="A253">
        <v>251</v>
      </c>
      <c r="B253">
        <v>10793657.15966083</v>
      </c>
      <c r="C253">
        <v>1644726.901259386</v>
      </c>
    </row>
    <row r="254" spans="1:3">
      <c r="A254">
        <v>252</v>
      </c>
      <c r="B254">
        <v>10793526.79625697</v>
      </c>
      <c r="C254">
        <v>1648919.309980792</v>
      </c>
    </row>
    <row r="255" spans="1:3">
      <c r="A255">
        <v>253</v>
      </c>
      <c r="B255">
        <v>10793504.75591361</v>
      </c>
      <c r="C255">
        <v>1647700.58745039</v>
      </c>
    </row>
    <row r="256" spans="1:3">
      <c r="A256">
        <v>254</v>
      </c>
      <c r="B256">
        <v>10792994.79107169</v>
      </c>
      <c r="C256">
        <v>1649278.308064077</v>
      </c>
    </row>
    <row r="257" spans="1:3">
      <c r="A257">
        <v>255</v>
      </c>
      <c r="B257">
        <v>10792574.59791509</v>
      </c>
      <c r="C257">
        <v>1654585.446070281</v>
      </c>
    </row>
    <row r="258" spans="1:3">
      <c r="A258">
        <v>256</v>
      </c>
      <c r="B258">
        <v>10792015.26712121</v>
      </c>
      <c r="C258">
        <v>1658858.596538352</v>
      </c>
    </row>
    <row r="259" spans="1:3">
      <c r="A259">
        <v>257</v>
      </c>
      <c r="B259">
        <v>10791495.45055827</v>
      </c>
      <c r="C259">
        <v>1662478.774785265</v>
      </c>
    </row>
    <row r="260" spans="1:3">
      <c r="A260">
        <v>258</v>
      </c>
      <c r="B260">
        <v>10791016.22393563</v>
      </c>
      <c r="C260">
        <v>1663219.40106491</v>
      </c>
    </row>
    <row r="261" spans="1:3">
      <c r="A261">
        <v>259</v>
      </c>
      <c r="B261">
        <v>10790570.57158718</v>
      </c>
      <c r="C261">
        <v>1660837.716280115</v>
      </c>
    </row>
    <row r="262" spans="1:3">
      <c r="A262">
        <v>260</v>
      </c>
      <c r="B262">
        <v>10790135.25742043</v>
      </c>
      <c r="C262">
        <v>1665831.670245615</v>
      </c>
    </row>
    <row r="263" spans="1:3">
      <c r="A263">
        <v>261</v>
      </c>
      <c r="B263">
        <v>10789867.37318362</v>
      </c>
      <c r="C263">
        <v>1669696.366039417</v>
      </c>
    </row>
    <row r="264" spans="1:3">
      <c r="A264">
        <v>262</v>
      </c>
      <c r="B264">
        <v>10789741.72173997</v>
      </c>
      <c r="C264">
        <v>1674027.40554487</v>
      </c>
    </row>
    <row r="265" spans="1:3">
      <c r="A265">
        <v>263</v>
      </c>
      <c r="B265">
        <v>10789844.1836852</v>
      </c>
      <c r="C265">
        <v>1675130.028072166</v>
      </c>
    </row>
    <row r="266" spans="1:3">
      <c r="A266">
        <v>264</v>
      </c>
      <c r="B266">
        <v>10789498.4244299</v>
      </c>
      <c r="C266">
        <v>1676529.017307647</v>
      </c>
    </row>
    <row r="267" spans="1:3">
      <c r="A267">
        <v>265</v>
      </c>
      <c r="B267">
        <v>10789200.76765862</v>
      </c>
      <c r="C267">
        <v>1680072.446364266</v>
      </c>
    </row>
    <row r="268" spans="1:3">
      <c r="A268">
        <v>266</v>
      </c>
      <c r="B268">
        <v>10788926.59351428</v>
      </c>
      <c r="C268">
        <v>1679423.286371889</v>
      </c>
    </row>
    <row r="269" spans="1:3">
      <c r="A269">
        <v>267</v>
      </c>
      <c r="B269">
        <v>10788797.33627655</v>
      </c>
      <c r="C269">
        <v>1681952.269553145</v>
      </c>
    </row>
    <row r="270" spans="1:3">
      <c r="A270">
        <v>268</v>
      </c>
      <c r="B270">
        <v>10788856.41210348</v>
      </c>
      <c r="C270">
        <v>1683033.45429636</v>
      </c>
    </row>
    <row r="271" spans="1:3">
      <c r="A271">
        <v>269</v>
      </c>
      <c r="B271">
        <v>10788702.26229159</v>
      </c>
      <c r="C271">
        <v>1679183.671002292</v>
      </c>
    </row>
    <row r="272" spans="1:3">
      <c r="A272">
        <v>270</v>
      </c>
      <c r="B272">
        <v>10788731.75791689</v>
      </c>
      <c r="C272">
        <v>1681242.094634316</v>
      </c>
    </row>
    <row r="273" spans="1:3">
      <c r="A273">
        <v>271</v>
      </c>
      <c r="B273">
        <v>10788532.43923357</v>
      </c>
      <c r="C273">
        <v>1679518.631144518</v>
      </c>
    </row>
    <row r="274" spans="1:3">
      <c r="A274">
        <v>272</v>
      </c>
      <c r="B274">
        <v>10788428.69993394</v>
      </c>
      <c r="C274">
        <v>1678675.202433288</v>
      </c>
    </row>
    <row r="275" spans="1:3">
      <c r="A275">
        <v>273</v>
      </c>
      <c r="B275">
        <v>10788446.85358028</v>
      </c>
      <c r="C275">
        <v>1677569.986993478</v>
      </c>
    </row>
    <row r="276" spans="1:3">
      <c r="A276">
        <v>274</v>
      </c>
      <c r="B276">
        <v>10788303.47156566</v>
      </c>
      <c r="C276">
        <v>1680246.639503945</v>
      </c>
    </row>
    <row r="277" spans="1:3">
      <c r="A277">
        <v>275</v>
      </c>
      <c r="B277">
        <v>10788261.28621307</v>
      </c>
      <c r="C277">
        <v>1686655.317011223</v>
      </c>
    </row>
    <row r="278" spans="1:3">
      <c r="A278">
        <v>276</v>
      </c>
      <c r="B278">
        <v>10788293.42936105</v>
      </c>
      <c r="C278">
        <v>1687030.445603603</v>
      </c>
    </row>
    <row r="279" spans="1:3">
      <c r="A279">
        <v>277</v>
      </c>
      <c r="B279">
        <v>10788276.58189844</v>
      </c>
      <c r="C279">
        <v>1683931.487817327</v>
      </c>
    </row>
    <row r="280" spans="1:3">
      <c r="A280">
        <v>278</v>
      </c>
      <c r="B280">
        <v>10788307.95298168</v>
      </c>
      <c r="C280">
        <v>1684228.394734412</v>
      </c>
    </row>
    <row r="281" spans="1:3">
      <c r="A281">
        <v>279</v>
      </c>
      <c r="B281">
        <v>10788182.07827007</v>
      </c>
      <c r="C281">
        <v>1687990.767712021</v>
      </c>
    </row>
    <row r="282" spans="1:3">
      <c r="A282">
        <v>280</v>
      </c>
      <c r="B282">
        <v>10788178.43357976</v>
      </c>
      <c r="C282">
        <v>1688161.865327946</v>
      </c>
    </row>
    <row r="283" spans="1:3">
      <c r="A283">
        <v>281</v>
      </c>
      <c r="B283">
        <v>10788290.09110848</v>
      </c>
      <c r="C283">
        <v>1686063.412671966</v>
      </c>
    </row>
    <row r="284" spans="1:3">
      <c r="A284">
        <v>282</v>
      </c>
      <c r="B284">
        <v>10788221.10192407</v>
      </c>
      <c r="C284">
        <v>1689524.462180654</v>
      </c>
    </row>
    <row r="285" spans="1:3">
      <c r="A285">
        <v>283</v>
      </c>
      <c r="B285">
        <v>10788332.50469467</v>
      </c>
      <c r="C285">
        <v>1689954.160230759</v>
      </c>
    </row>
    <row r="286" spans="1:3">
      <c r="A286">
        <v>284</v>
      </c>
      <c r="B286">
        <v>10788183.76941118</v>
      </c>
      <c r="C286">
        <v>1687755.425183266</v>
      </c>
    </row>
    <row r="287" spans="1:3">
      <c r="A287">
        <v>285</v>
      </c>
      <c r="B287">
        <v>10788162.26218405</v>
      </c>
      <c r="C287">
        <v>1692651.757308881</v>
      </c>
    </row>
    <row r="288" spans="1:3">
      <c r="A288">
        <v>286</v>
      </c>
      <c r="B288">
        <v>10788156.569389</v>
      </c>
      <c r="C288">
        <v>1694683.107655037</v>
      </c>
    </row>
    <row r="289" spans="1:3">
      <c r="A289">
        <v>287</v>
      </c>
      <c r="B289">
        <v>10788232.74280769</v>
      </c>
      <c r="C289">
        <v>1697464.417274904</v>
      </c>
    </row>
    <row r="290" spans="1:3">
      <c r="A290">
        <v>288</v>
      </c>
      <c r="B290">
        <v>10788218.68038157</v>
      </c>
      <c r="C290">
        <v>1695861.927999463</v>
      </c>
    </row>
    <row r="291" spans="1:3">
      <c r="A291">
        <v>289</v>
      </c>
      <c r="B291">
        <v>10788249.11363222</v>
      </c>
      <c r="C291">
        <v>1695814.657592215</v>
      </c>
    </row>
    <row r="292" spans="1:3">
      <c r="A292">
        <v>290</v>
      </c>
      <c r="B292">
        <v>10788204.8702658</v>
      </c>
      <c r="C292">
        <v>1693736.338525949</v>
      </c>
    </row>
    <row r="293" spans="1:3">
      <c r="A293">
        <v>291</v>
      </c>
      <c r="B293">
        <v>10788256.58032807</v>
      </c>
      <c r="C293">
        <v>1696447.693014931</v>
      </c>
    </row>
    <row r="294" spans="1:3">
      <c r="A294">
        <v>292</v>
      </c>
      <c r="B294">
        <v>10788161.20437684</v>
      </c>
      <c r="C294">
        <v>1691513.249998935</v>
      </c>
    </row>
    <row r="295" spans="1:3">
      <c r="A295">
        <v>293</v>
      </c>
      <c r="B295">
        <v>10788126.58698631</v>
      </c>
      <c r="C295">
        <v>1694326.141881565</v>
      </c>
    </row>
    <row r="296" spans="1:3">
      <c r="A296">
        <v>294</v>
      </c>
      <c r="B296">
        <v>10788132.49891192</v>
      </c>
      <c r="C296">
        <v>1691688.773573535</v>
      </c>
    </row>
    <row r="297" spans="1:3">
      <c r="A297">
        <v>295</v>
      </c>
      <c r="B297">
        <v>10788130.40301915</v>
      </c>
      <c r="C297">
        <v>1694692.164477002</v>
      </c>
    </row>
    <row r="298" spans="1:3">
      <c r="A298">
        <v>296</v>
      </c>
      <c r="B298">
        <v>10788130.23839623</v>
      </c>
      <c r="C298">
        <v>1693848.973450428</v>
      </c>
    </row>
    <row r="299" spans="1:3">
      <c r="A299">
        <v>297</v>
      </c>
      <c r="B299">
        <v>10788141.35921934</v>
      </c>
      <c r="C299">
        <v>1695023.823367581</v>
      </c>
    </row>
    <row r="300" spans="1:3">
      <c r="A300">
        <v>298</v>
      </c>
      <c r="B300">
        <v>10788121.20875665</v>
      </c>
      <c r="C300">
        <v>1693733.712170983</v>
      </c>
    </row>
    <row r="301" spans="1:3">
      <c r="A301">
        <v>299</v>
      </c>
      <c r="B301">
        <v>10788140.41792805</v>
      </c>
      <c r="C301">
        <v>1694226.09462385</v>
      </c>
    </row>
    <row r="302" spans="1:3">
      <c r="A302">
        <v>300</v>
      </c>
      <c r="B302">
        <v>10788146.06914319</v>
      </c>
      <c r="C302">
        <v>1694274.993287437</v>
      </c>
    </row>
    <row r="303" spans="1:3">
      <c r="A303">
        <v>301</v>
      </c>
      <c r="B303">
        <v>10788107.38388519</v>
      </c>
      <c r="C303">
        <v>1692653.465619305</v>
      </c>
    </row>
    <row r="304" spans="1:3">
      <c r="A304">
        <v>302</v>
      </c>
      <c r="B304">
        <v>10788093.70004449</v>
      </c>
      <c r="C304">
        <v>1691985.264686903</v>
      </c>
    </row>
    <row r="305" spans="1:3">
      <c r="A305">
        <v>303</v>
      </c>
      <c r="B305">
        <v>10788108.47273124</v>
      </c>
      <c r="C305">
        <v>1691640.117348376</v>
      </c>
    </row>
    <row r="306" spans="1:3">
      <c r="A306">
        <v>304</v>
      </c>
      <c r="B306">
        <v>10788063.14200712</v>
      </c>
      <c r="C306">
        <v>1692163.716941448</v>
      </c>
    </row>
    <row r="307" spans="1:3">
      <c r="A307">
        <v>305</v>
      </c>
      <c r="B307">
        <v>10788078.48596418</v>
      </c>
      <c r="C307">
        <v>1692293.913268783</v>
      </c>
    </row>
    <row r="308" spans="1:3">
      <c r="A308">
        <v>306</v>
      </c>
      <c r="B308">
        <v>10788078.84249777</v>
      </c>
      <c r="C308">
        <v>1693115.796676307</v>
      </c>
    </row>
    <row r="309" spans="1:3">
      <c r="A309">
        <v>307</v>
      </c>
      <c r="B309">
        <v>10788088.49468813</v>
      </c>
      <c r="C309">
        <v>1689670.574366625</v>
      </c>
    </row>
    <row r="310" spans="1:3">
      <c r="A310">
        <v>308</v>
      </c>
      <c r="B310">
        <v>10788068.3342585</v>
      </c>
      <c r="C310">
        <v>1693259.575160201</v>
      </c>
    </row>
    <row r="311" spans="1:3">
      <c r="A311">
        <v>309</v>
      </c>
      <c r="B311">
        <v>10788061.47887766</v>
      </c>
      <c r="C311">
        <v>1688425.688130893</v>
      </c>
    </row>
    <row r="312" spans="1:3">
      <c r="A312">
        <v>310</v>
      </c>
      <c r="B312">
        <v>10788080.34305404</v>
      </c>
      <c r="C312">
        <v>1688674.887734546</v>
      </c>
    </row>
    <row r="313" spans="1:3">
      <c r="A313">
        <v>311</v>
      </c>
      <c r="B313">
        <v>10788093.92315865</v>
      </c>
      <c r="C313">
        <v>1687651.368445888</v>
      </c>
    </row>
    <row r="314" spans="1:3">
      <c r="A314">
        <v>312</v>
      </c>
      <c r="B314">
        <v>10788073.735601</v>
      </c>
      <c r="C314">
        <v>1688651.826756517</v>
      </c>
    </row>
    <row r="315" spans="1:3">
      <c r="A315">
        <v>313</v>
      </c>
      <c r="B315">
        <v>10788064.43335375</v>
      </c>
      <c r="C315">
        <v>1689022.857794676</v>
      </c>
    </row>
    <row r="316" spans="1:3">
      <c r="A316">
        <v>314</v>
      </c>
      <c r="B316">
        <v>10788078.80369081</v>
      </c>
      <c r="C316">
        <v>1688168.271764915</v>
      </c>
    </row>
    <row r="317" spans="1:3">
      <c r="A317">
        <v>315</v>
      </c>
      <c r="B317">
        <v>10788077.67532969</v>
      </c>
      <c r="C317">
        <v>1688846.200679366</v>
      </c>
    </row>
    <row r="318" spans="1:3">
      <c r="A318">
        <v>316</v>
      </c>
      <c r="B318">
        <v>10788071.53674988</v>
      </c>
      <c r="C318">
        <v>1688341.297355401</v>
      </c>
    </row>
    <row r="319" spans="1:3">
      <c r="A319">
        <v>317</v>
      </c>
      <c r="B319">
        <v>10788064.96697163</v>
      </c>
      <c r="C319">
        <v>1690203.615866314</v>
      </c>
    </row>
    <row r="320" spans="1:3">
      <c r="A320">
        <v>318</v>
      </c>
      <c r="B320">
        <v>10788060.00720107</v>
      </c>
      <c r="C320">
        <v>1688653.814560929</v>
      </c>
    </row>
    <row r="321" spans="1:3">
      <c r="A321">
        <v>319</v>
      </c>
      <c r="B321">
        <v>10788077.22757488</v>
      </c>
      <c r="C321">
        <v>1688857.490376323</v>
      </c>
    </row>
    <row r="322" spans="1:3">
      <c r="A322">
        <v>320</v>
      </c>
      <c r="B322">
        <v>10788064.6724144</v>
      </c>
      <c r="C322">
        <v>1687748.715250918</v>
      </c>
    </row>
    <row r="323" spans="1:3">
      <c r="A323">
        <v>321</v>
      </c>
      <c r="B323">
        <v>10788090.93274314</v>
      </c>
      <c r="C323">
        <v>1690880.594113675</v>
      </c>
    </row>
    <row r="324" spans="1:3">
      <c r="A324">
        <v>322</v>
      </c>
      <c r="B324">
        <v>10788061.13957251</v>
      </c>
      <c r="C324">
        <v>1688464.244389829</v>
      </c>
    </row>
    <row r="325" spans="1:3">
      <c r="A325">
        <v>323</v>
      </c>
      <c r="B325">
        <v>10788064.96982259</v>
      </c>
      <c r="C325">
        <v>1688553.991408517</v>
      </c>
    </row>
    <row r="326" spans="1:3">
      <c r="A326">
        <v>324</v>
      </c>
      <c r="B326">
        <v>10788058.30904086</v>
      </c>
      <c r="C326">
        <v>1687432.480524013</v>
      </c>
    </row>
    <row r="327" spans="1:3">
      <c r="A327">
        <v>325</v>
      </c>
      <c r="B327">
        <v>10788053.03387934</v>
      </c>
      <c r="C327">
        <v>1688481.705580358</v>
      </c>
    </row>
    <row r="328" spans="1:3">
      <c r="A328">
        <v>326</v>
      </c>
      <c r="B328">
        <v>10788061.11676268</v>
      </c>
      <c r="C328">
        <v>1688699.327528883</v>
      </c>
    </row>
    <row r="329" spans="1:3">
      <c r="A329">
        <v>327</v>
      </c>
      <c r="B329">
        <v>10788056.99592186</v>
      </c>
      <c r="C329">
        <v>1688372.89746267</v>
      </c>
    </row>
    <row r="330" spans="1:3">
      <c r="A330">
        <v>328</v>
      </c>
      <c r="B330">
        <v>10788051.22499098</v>
      </c>
      <c r="C330">
        <v>1688614.874065065</v>
      </c>
    </row>
    <row r="331" spans="1:3">
      <c r="A331">
        <v>329</v>
      </c>
      <c r="B331">
        <v>10788047.7208785</v>
      </c>
      <c r="C331">
        <v>1689037.619922729</v>
      </c>
    </row>
    <row r="332" spans="1:3">
      <c r="A332">
        <v>330</v>
      </c>
      <c r="B332">
        <v>10788050.30086764</v>
      </c>
      <c r="C332">
        <v>1690577.473198172</v>
      </c>
    </row>
    <row r="333" spans="1:3">
      <c r="A333">
        <v>331</v>
      </c>
      <c r="B333">
        <v>10788042.23588829</v>
      </c>
      <c r="C333">
        <v>1689188.900145056</v>
      </c>
    </row>
    <row r="334" spans="1:3">
      <c r="A334">
        <v>332</v>
      </c>
      <c r="B334">
        <v>10788041.90973151</v>
      </c>
      <c r="C334">
        <v>1689731.58564879</v>
      </c>
    </row>
    <row r="335" spans="1:3">
      <c r="A335">
        <v>333</v>
      </c>
      <c r="B335">
        <v>10788043.52576392</v>
      </c>
      <c r="C335">
        <v>1689916.10184666</v>
      </c>
    </row>
    <row r="336" spans="1:3">
      <c r="A336">
        <v>334</v>
      </c>
      <c r="B336">
        <v>10788048.48716751</v>
      </c>
      <c r="C336">
        <v>1690218.801957702</v>
      </c>
    </row>
    <row r="337" spans="1:3">
      <c r="A337">
        <v>335</v>
      </c>
      <c r="B337">
        <v>10788043.78691202</v>
      </c>
      <c r="C337">
        <v>1689849.676450603</v>
      </c>
    </row>
    <row r="338" spans="1:3">
      <c r="A338">
        <v>336</v>
      </c>
      <c r="B338">
        <v>10788040.07723609</v>
      </c>
      <c r="C338">
        <v>1690153.543380978</v>
      </c>
    </row>
    <row r="339" spans="1:3">
      <c r="A339">
        <v>337</v>
      </c>
      <c r="B339">
        <v>10788042.72182447</v>
      </c>
      <c r="C339">
        <v>1690138.934127652</v>
      </c>
    </row>
    <row r="340" spans="1:3">
      <c r="A340">
        <v>338</v>
      </c>
      <c r="B340">
        <v>10788040.83067045</v>
      </c>
      <c r="C340">
        <v>1689479.538715296</v>
      </c>
    </row>
    <row r="341" spans="1:3">
      <c r="A341">
        <v>339</v>
      </c>
      <c r="B341">
        <v>10788045.38145994</v>
      </c>
      <c r="C341">
        <v>1689524.984713522</v>
      </c>
    </row>
    <row r="342" spans="1:3">
      <c r="A342">
        <v>340</v>
      </c>
      <c r="B342">
        <v>10788044.38109799</v>
      </c>
      <c r="C342">
        <v>1690994.013676982</v>
      </c>
    </row>
    <row r="343" spans="1:3">
      <c r="A343">
        <v>341</v>
      </c>
      <c r="B343">
        <v>10788041.01867186</v>
      </c>
      <c r="C343">
        <v>1690845.979392393</v>
      </c>
    </row>
    <row r="344" spans="1:3">
      <c r="A344">
        <v>342</v>
      </c>
      <c r="B344">
        <v>10788041.53427438</v>
      </c>
      <c r="C344">
        <v>1689638.336851934</v>
      </c>
    </row>
    <row r="345" spans="1:3">
      <c r="A345">
        <v>343</v>
      </c>
      <c r="B345">
        <v>10788041.8256389</v>
      </c>
      <c r="C345">
        <v>1690021.541287525</v>
      </c>
    </row>
    <row r="346" spans="1:3">
      <c r="A346">
        <v>344</v>
      </c>
      <c r="B346">
        <v>10788044.20613245</v>
      </c>
      <c r="C346">
        <v>1690862.929574774</v>
      </c>
    </row>
    <row r="347" spans="1:3">
      <c r="A347">
        <v>345</v>
      </c>
      <c r="B347">
        <v>10788037.91744646</v>
      </c>
      <c r="C347">
        <v>1690942.141748405</v>
      </c>
    </row>
    <row r="348" spans="1:3">
      <c r="A348">
        <v>346</v>
      </c>
      <c r="B348">
        <v>10788036.74233242</v>
      </c>
      <c r="C348">
        <v>1690962.813568191</v>
      </c>
    </row>
    <row r="349" spans="1:3">
      <c r="A349">
        <v>347</v>
      </c>
      <c r="B349">
        <v>10788038.27153448</v>
      </c>
      <c r="C349">
        <v>1690776.994124502</v>
      </c>
    </row>
    <row r="350" spans="1:3">
      <c r="A350">
        <v>348</v>
      </c>
      <c r="B350">
        <v>10788037.9662863</v>
      </c>
      <c r="C350">
        <v>1690868.78721631</v>
      </c>
    </row>
    <row r="351" spans="1:3">
      <c r="A351">
        <v>349</v>
      </c>
      <c r="B351">
        <v>10788038.15783483</v>
      </c>
      <c r="C351">
        <v>1691369.671860617</v>
      </c>
    </row>
    <row r="352" spans="1:3">
      <c r="A352">
        <v>350</v>
      </c>
      <c r="B352">
        <v>10788035.85811583</v>
      </c>
      <c r="C352">
        <v>1690809.757114721</v>
      </c>
    </row>
    <row r="353" spans="1:3">
      <c r="A353">
        <v>351</v>
      </c>
      <c r="B353">
        <v>10788035.87175306</v>
      </c>
      <c r="C353">
        <v>1691355.044960809</v>
      </c>
    </row>
    <row r="354" spans="1:3">
      <c r="A354">
        <v>352</v>
      </c>
      <c r="B354">
        <v>10788035.4652659</v>
      </c>
      <c r="C354">
        <v>1690872.494701491</v>
      </c>
    </row>
    <row r="355" spans="1:3">
      <c r="A355">
        <v>353</v>
      </c>
      <c r="B355">
        <v>10788035.40395376</v>
      </c>
      <c r="C355">
        <v>1691359.221892481</v>
      </c>
    </row>
    <row r="356" spans="1:3">
      <c r="A356">
        <v>354</v>
      </c>
      <c r="B356">
        <v>10788035.4690426</v>
      </c>
      <c r="C356">
        <v>1691408.81098057</v>
      </c>
    </row>
    <row r="357" spans="1:3">
      <c r="A357">
        <v>355</v>
      </c>
      <c r="B357">
        <v>10788033.11312912</v>
      </c>
      <c r="C357">
        <v>1691196.592457558</v>
      </c>
    </row>
    <row r="358" spans="1:3">
      <c r="A358">
        <v>356</v>
      </c>
      <c r="B358">
        <v>10788036.06769892</v>
      </c>
      <c r="C358">
        <v>1690909.153815152</v>
      </c>
    </row>
    <row r="359" spans="1:3">
      <c r="A359">
        <v>357</v>
      </c>
      <c r="B359">
        <v>10788034.96508317</v>
      </c>
      <c r="C359">
        <v>1691361.193815039</v>
      </c>
    </row>
    <row r="360" spans="1:3">
      <c r="A360">
        <v>358</v>
      </c>
      <c r="B360">
        <v>10788032.71202519</v>
      </c>
      <c r="C360">
        <v>1691230.821690292</v>
      </c>
    </row>
    <row r="361" spans="1:3">
      <c r="A361">
        <v>359</v>
      </c>
      <c r="B361">
        <v>10788033.28644894</v>
      </c>
      <c r="C361">
        <v>1690894.661162245</v>
      </c>
    </row>
    <row r="362" spans="1:3">
      <c r="A362">
        <v>360</v>
      </c>
      <c r="B362">
        <v>10788032.37880085</v>
      </c>
      <c r="C362">
        <v>1691573.896223604</v>
      </c>
    </row>
    <row r="363" spans="1:3">
      <c r="A363">
        <v>361</v>
      </c>
      <c r="B363">
        <v>10788032.99019615</v>
      </c>
      <c r="C363">
        <v>1691406.483094017</v>
      </c>
    </row>
    <row r="364" spans="1:3">
      <c r="A364">
        <v>362</v>
      </c>
      <c r="B364">
        <v>10788032.59086033</v>
      </c>
      <c r="C364">
        <v>1690998.498475247</v>
      </c>
    </row>
    <row r="365" spans="1:3">
      <c r="A365">
        <v>363</v>
      </c>
      <c r="B365">
        <v>10788032.30242187</v>
      </c>
      <c r="C365">
        <v>1691774.805729767</v>
      </c>
    </row>
    <row r="366" spans="1:3">
      <c r="A366">
        <v>364</v>
      </c>
      <c r="B366">
        <v>10788032.76020014</v>
      </c>
      <c r="C366">
        <v>1691995.182468045</v>
      </c>
    </row>
    <row r="367" spans="1:3">
      <c r="A367">
        <v>365</v>
      </c>
      <c r="B367">
        <v>10788033.69076214</v>
      </c>
      <c r="C367">
        <v>1691489.355116128</v>
      </c>
    </row>
    <row r="368" spans="1:3">
      <c r="A368">
        <v>366</v>
      </c>
      <c r="B368">
        <v>10788033.26288512</v>
      </c>
      <c r="C368">
        <v>1691962.769981954</v>
      </c>
    </row>
    <row r="369" spans="1:3">
      <c r="A369">
        <v>367</v>
      </c>
      <c r="B369">
        <v>10788032.13002762</v>
      </c>
      <c r="C369">
        <v>1691894.319945377</v>
      </c>
    </row>
    <row r="370" spans="1:3">
      <c r="A370">
        <v>368</v>
      </c>
      <c r="B370">
        <v>10788033.09171671</v>
      </c>
      <c r="C370">
        <v>1692236.426811351</v>
      </c>
    </row>
    <row r="371" spans="1:3">
      <c r="A371">
        <v>369</v>
      </c>
      <c r="B371">
        <v>10788033.36741815</v>
      </c>
      <c r="C371">
        <v>1692135.934678061</v>
      </c>
    </row>
    <row r="372" spans="1:3">
      <c r="A372">
        <v>370</v>
      </c>
      <c r="B372">
        <v>10788032.77340597</v>
      </c>
      <c r="C372">
        <v>1691687.552710922</v>
      </c>
    </row>
    <row r="373" spans="1:3">
      <c r="A373">
        <v>371</v>
      </c>
      <c r="B373">
        <v>10788032.2861331</v>
      </c>
      <c r="C373">
        <v>1691843.92152698</v>
      </c>
    </row>
    <row r="374" spans="1:3">
      <c r="A374">
        <v>372</v>
      </c>
      <c r="B374">
        <v>10788033.5893777</v>
      </c>
      <c r="C374">
        <v>1692382.364422961</v>
      </c>
    </row>
    <row r="375" spans="1:3">
      <c r="A375">
        <v>373</v>
      </c>
      <c r="B375">
        <v>10788032.46045629</v>
      </c>
      <c r="C375">
        <v>1691986.792590782</v>
      </c>
    </row>
    <row r="376" spans="1:3">
      <c r="A376">
        <v>374</v>
      </c>
      <c r="B376">
        <v>10788033.39924931</v>
      </c>
      <c r="C376">
        <v>1691683.812127503</v>
      </c>
    </row>
    <row r="377" spans="1:3">
      <c r="A377">
        <v>375</v>
      </c>
      <c r="B377">
        <v>10788031.87828784</v>
      </c>
      <c r="C377">
        <v>1691980.724425291</v>
      </c>
    </row>
    <row r="378" spans="1:3">
      <c r="A378">
        <v>376</v>
      </c>
      <c r="B378">
        <v>10788032.29260818</v>
      </c>
      <c r="C378">
        <v>1692016.792208752</v>
      </c>
    </row>
    <row r="379" spans="1:3">
      <c r="A379">
        <v>377</v>
      </c>
      <c r="B379">
        <v>10788031.69106659</v>
      </c>
      <c r="C379">
        <v>1691619.800907511</v>
      </c>
    </row>
    <row r="380" spans="1:3">
      <c r="A380">
        <v>378</v>
      </c>
      <c r="B380">
        <v>10788031.53799093</v>
      </c>
      <c r="C380">
        <v>1691463.652966826</v>
      </c>
    </row>
    <row r="381" spans="1:3">
      <c r="A381">
        <v>379</v>
      </c>
      <c r="B381">
        <v>10788031.19994695</v>
      </c>
      <c r="C381">
        <v>1691426.882584542</v>
      </c>
    </row>
    <row r="382" spans="1:3">
      <c r="A382">
        <v>380</v>
      </c>
      <c r="B382">
        <v>10788031.69346897</v>
      </c>
      <c r="C382">
        <v>1691359.02914211</v>
      </c>
    </row>
    <row r="383" spans="1:3">
      <c r="A383">
        <v>381</v>
      </c>
      <c r="B383">
        <v>10788031.17614184</v>
      </c>
      <c r="C383">
        <v>1691625.03198394</v>
      </c>
    </row>
    <row r="384" spans="1:3">
      <c r="A384">
        <v>382</v>
      </c>
      <c r="B384">
        <v>10788031.45298814</v>
      </c>
      <c r="C384">
        <v>1691545.229029877</v>
      </c>
    </row>
    <row r="385" spans="1:3">
      <c r="A385">
        <v>383</v>
      </c>
      <c r="B385">
        <v>10788030.81536838</v>
      </c>
      <c r="C385">
        <v>1691610.727682948</v>
      </c>
    </row>
    <row r="386" spans="1:3">
      <c r="A386">
        <v>384</v>
      </c>
      <c r="B386">
        <v>10788030.58036439</v>
      </c>
      <c r="C386">
        <v>1691629.113719905</v>
      </c>
    </row>
    <row r="387" spans="1:3">
      <c r="A387">
        <v>385</v>
      </c>
      <c r="B387">
        <v>10788030.64227008</v>
      </c>
      <c r="C387">
        <v>1691402.093520208</v>
      </c>
    </row>
    <row r="388" spans="1:3">
      <c r="A388">
        <v>386</v>
      </c>
      <c r="B388">
        <v>10788030.60704038</v>
      </c>
      <c r="C388">
        <v>1691500.553495592</v>
      </c>
    </row>
    <row r="389" spans="1:3">
      <c r="A389">
        <v>387</v>
      </c>
      <c r="B389">
        <v>10788030.90440722</v>
      </c>
      <c r="C389">
        <v>1691775.030170547</v>
      </c>
    </row>
    <row r="390" spans="1:3">
      <c r="A390">
        <v>388</v>
      </c>
      <c r="B390">
        <v>10788030.77879348</v>
      </c>
      <c r="C390">
        <v>1691750.829056005</v>
      </c>
    </row>
    <row r="391" spans="1:3">
      <c r="A391">
        <v>389</v>
      </c>
      <c r="B391">
        <v>10788030.46732706</v>
      </c>
      <c r="C391">
        <v>1691595.189408698</v>
      </c>
    </row>
    <row r="392" spans="1:3">
      <c r="A392">
        <v>390</v>
      </c>
      <c r="B392">
        <v>10788030.51771715</v>
      </c>
      <c r="C392">
        <v>1691596.550190571</v>
      </c>
    </row>
    <row r="393" spans="1:3">
      <c r="A393">
        <v>391</v>
      </c>
      <c r="B393">
        <v>10788030.45252873</v>
      </c>
      <c r="C393">
        <v>1691482.801076118</v>
      </c>
    </row>
    <row r="394" spans="1:3">
      <c r="A394">
        <v>392</v>
      </c>
      <c r="B394">
        <v>10788030.73792653</v>
      </c>
      <c r="C394">
        <v>1691311.269385926</v>
      </c>
    </row>
    <row r="395" spans="1:3">
      <c r="A395">
        <v>393</v>
      </c>
      <c r="B395">
        <v>10788030.74321465</v>
      </c>
      <c r="C395">
        <v>1691673.890177945</v>
      </c>
    </row>
    <row r="396" spans="1:3">
      <c r="A396">
        <v>394</v>
      </c>
      <c r="B396">
        <v>10788030.61391203</v>
      </c>
      <c r="C396">
        <v>1691587.682137608</v>
      </c>
    </row>
    <row r="397" spans="1:3">
      <c r="A397">
        <v>395</v>
      </c>
      <c r="B397">
        <v>10788030.48218523</v>
      </c>
      <c r="C397">
        <v>1691752.287414409</v>
      </c>
    </row>
    <row r="398" spans="1:3">
      <c r="A398">
        <v>396</v>
      </c>
      <c r="B398">
        <v>10788030.73261632</v>
      </c>
      <c r="C398">
        <v>1691580.867525245</v>
      </c>
    </row>
    <row r="399" spans="1:3">
      <c r="A399">
        <v>397</v>
      </c>
      <c r="B399">
        <v>10788030.7869404</v>
      </c>
      <c r="C399">
        <v>1691372.07166</v>
      </c>
    </row>
    <row r="400" spans="1:3">
      <c r="A400">
        <v>398</v>
      </c>
      <c r="B400">
        <v>10788030.56401766</v>
      </c>
      <c r="C400">
        <v>1691438.957894946</v>
      </c>
    </row>
    <row r="401" spans="1:3">
      <c r="A401">
        <v>399</v>
      </c>
      <c r="B401">
        <v>10788030.71314258</v>
      </c>
      <c r="C401">
        <v>1691304.171387389</v>
      </c>
    </row>
    <row r="402" spans="1:3">
      <c r="A402">
        <v>400</v>
      </c>
      <c r="B402">
        <v>10788030.42182311</v>
      </c>
      <c r="C402">
        <v>1691481.962399916</v>
      </c>
    </row>
    <row r="403" spans="1:3">
      <c r="A403">
        <v>401</v>
      </c>
      <c r="B403">
        <v>10788030.34638602</v>
      </c>
      <c r="C403">
        <v>1691436.909258255</v>
      </c>
    </row>
    <row r="404" spans="1:3">
      <c r="A404">
        <v>402</v>
      </c>
      <c r="B404">
        <v>10788030.35919477</v>
      </c>
      <c r="C404">
        <v>1691524.762174228</v>
      </c>
    </row>
    <row r="405" spans="1:3">
      <c r="A405">
        <v>403</v>
      </c>
      <c r="B405">
        <v>10788030.35517041</v>
      </c>
      <c r="C405">
        <v>1691378.359709946</v>
      </c>
    </row>
    <row r="406" spans="1:3">
      <c r="A406">
        <v>404</v>
      </c>
      <c r="B406">
        <v>10788030.46025198</v>
      </c>
      <c r="C406">
        <v>1691564.289112654</v>
      </c>
    </row>
    <row r="407" spans="1:3">
      <c r="A407">
        <v>405</v>
      </c>
      <c r="B407">
        <v>10788030.34069086</v>
      </c>
      <c r="C407">
        <v>1691423.111074222</v>
      </c>
    </row>
    <row r="408" spans="1:3">
      <c r="A408">
        <v>406</v>
      </c>
      <c r="B408">
        <v>10788030.23367481</v>
      </c>
      <c r="C408">
        <v>1691391.029018363</v>
      </c>
    </row>
    <row r="409" spans="1:3">
      <c r="A409">
        <v>407</v>
      </c>
      <c r="B409">
        <v>10788030.29329417</v>
      </c>
      <c r="C409">
        <v>1691349.351184989</v>
      </c>
    </row>
    <row r="410" spans="1:3">
      <c r="A410">
        <v>408</v>
      </c>
      <c r="B410">
        <v>10788030.19150087</v>
      </c>
      <c r="C410">
        <v>1691371.243164642</v>
      </c>
    </row>
    <row r="411" spans="1:3">
      <c r="A411">
        <v>409</v>
      </c>
      <c r="B411">
        <v>10788030.29695559</v>
      </c>
      <c r="C411">
        <v>1691302.617052251</v>
      </c>
    </row>
    <row r="412" spans="1:3">
      <c r="A412">
        <v>410</v>
      </c>
      <c r="B412">
        <v>10788030.09398097</v>
      </c>
      <c r="C412">
        <v>1691332.172226058</v>
      </c>
    </row>
    <row r="413" spans="1:3">
      <c r="A413">
        <v>411</v>
      </c>
      <c r="B413">
        <v>10788030.21199092</v>
      </c>
      <c r="C413">
        <v>1691160.048921449</v>
      </c>
    </row>
    <row r="414" spans="1:3">
      <c r="A414">
        <v>412</v>
      </c>
      <c r="B414">
        <v>10788030.22911277</v>
      </c>
      <c r="C414">
        <v>1691305.371978833</v>
      </c>
    </row>
    <row r="415" spans="1:3">
      <c r="A415">
        <v>413</v>
      </c>
      <c r="B415">
        <v>10788030.12067688</v>
      </c>
      <c r="C415">
        <v>1691463.414920643</v>
      </c>
    </row>
    <row r="416" spans="1:3">
      <c r="A416">
        <v>414</v>
      </c>
      <c r="B416">
        <v>10788030.12267649</v>
      </c>
      <c r="C416">
        <v>1691380.013290271</v>
      </c>
    </row>
    <row r="417" spans="1:3">
      <c r="A417">
        <v>415</v>
      </c>
      <c r="B417">
        <v>10788030.06449255</v>
      </c>
      <c r="C417">
        <v>1691416.676912535</v>
      </c>
    </row>
    <row r="418" spans="1:3">
      <c r="A418">
        <v>416</v>
      </c>
      <c r="B418">
        <v>10788030.11500569</v>
      </c>
      <c r="C418">
        <v>1691431.691944056</v>
      </c>
    </row>
    <row r="419" spans="1:3">
      <c r="A419">
        <v>417</v>
      </c>
      <c r="B419">
        <v>10788030.0578541</v>
      </c>
      <c r="C419">
        <v>1691554.857361259</v>
      </c>
    </row>
    <row r="420" spans="1:3">
      <c r="A420">
        <v>418</v>
      </c>
      <c r="B420">
        <v>10788030.13295293</v>
      </c>
      <c r="C420">
        <v>1691515.050347615</v>
      </c>
    </row>
    <row r="421" spans="1:3">
      <c r="A421">
        <v>419</v>
      </c>
      <c r="B421">
        <v>10788030.10562473</v>
      </c>
      <c r="C421">
        <v>1691679.557081905</v>
      </c>
    </row>
    <row r="422" spans="1:3">
      <c r="A422">
        <v>420</v>
      </c>
      <c r="B422">
        <v>10788030.10423443</v>
      </c>
      <c r="C422">
        <v>1691606.177125992</v>
      </c>
    </row>
    <row r="423" spans="1:3">
      <c r="A423">
        <v>421</v>
      </c>
      <c r="B423">
        <v>10788030.13699382</v>
      </c>
      <c r="C423">
        <v>1691500.793301807</v>
      </c>
    </row>
    <row r="424" spans="1:3">
      <c r="A424">
        <v>422</v>
      </c>
      <c r="B424">
        <v>10788030.05587026</v>
      </c>
      <c r="C424">
        <v>1691597.407348818</v>
      </c>
    </row>
    <row r="425" spans="1:3">
      <c r="A425">
        <v>423</v>
      </c>
      <c r="B425">
        <v>10788030.02101809</v>
      </c>
      <c r="C425">
        <v>1691577.246821051</v>
      </c>
    </row>
    <row r="426" spans="1:3">
      <c r="A426">
        <v>424</v>
      </c>
      <c r="B426">
        <v>10788030.01510748</v>
      </c>
      <c r="C426">
        <v>1691600.404015822</v>
      </c>
    </row>
    <row r="427" spans="1:3">
      <c r="A427">
        <v>425</v>
      </c>
      <c r="B427">
        <v>10788030.04153439</v>
      </c>
      <c r="C427">
        <v>1691492.18694679</v>
      </c>
    </row>
    <row r="428" spans="1:3">
      <c r="A428">
        <v>426</v>
      </c>
      <c r="B428">
        <v>10788030.03885188</v>
      </c>
      <c r="C428">
        <v>1691534.815374645</v>
      </c>
    </row>
    <row r="429" spans="1:3">
      <c r="A429">
        <v>427</v>
      </c>
      <c r="B429">
        <v>10788030.01153369</v>
      </c>
      <c r="C429">
        <v>1691544.992323025</v>
      </c>
    </row>
    <row r="430" spans="1:3">
      <c r="A430">
        <v>428</v>
      </c>
      <c r="B430">
        <v>10788030.08574611</v>
      </c>
      <c r="C430">
        <v>1691479.544435148</v>
      </c>
    </row>
    <row r="431" spans="1:3">
      <c r="A431">
        <v>429</v>
      </c>
      <c r="B431">
        <v>10788030.11584887</v>
      </c>
      <c r="C431">
        <v>1691658.880497284</v>
      </c>
    </row>
    <row r="432" spans="1:3">
      <c r="A432">
        <v>430</v>
      </c>
      <c r="B432">
        <v>10788030.06924045</v>
      </c>
      <c r="C432">
        <v>1691606.040526601</v>
      </c>
    </row>
    <row r="433" spans="1:3">
      <c r="A433">
        <v>431</v>
      </c>
      <c r="B433">
        <v>10788030.03056663</v>
      </c>
      <c r="C433">
        <v>1691603.649052836</v>
      </c>
    </row>
    <row r="434" spans="1:3">
      <c r="A434">
        <v>432</v>
      </c>
      <c r="B434">
        <v>10788030.03084076</v>
      </c>
      <c r="C434">
        <v>1691554.850203723</v>
      </c>
    </row>
    <row r="435" spans="1:3">
      <c r="A435">
        <v>433</v>
      </c>
      <c r="B435">
        <v>10788030.07331961</v>
      </c>
      <c r="C435">
        <v>1691607.130754794</v>
      </c>
    </row>
    <row r="436" spans="1:3">
      <c r="A436">
        <v>434</v>
      </c>
      <c r="B436">
        <v>10788029.99746422</v>
      </c>
      <c r="C436">
        <v>1691511.350534657</v>
      </c>
    </row>
    <row r="437" spans="1:3">
      <c r="A437">
        <v>435</v>
      </c>
      <c r="B437">
        <v>10788029.97500575</v>
      </c>
      <c r="C437">
        <v>1691512.812589632</v>
      </c>
    </row>
    <row r="438" spans="1:3">
      <c r="A438">
        <v>436</v>
      </c>
      <c r="B438">
        <v>10788030.03380242</v>
      </c>
      <c r="C438">
        <v>1691603.121598296</v>
      </c>
    </row>
    <row r="439" spans="1:3">
      <c r="A439">
        <v>437</v>
      </c>
      <c r="B439">
        <v>10788029.98032518</v>
      </c>
      <c r="C439">
        <v>1691488.399537091</v>
      </c>
    </row>
    <row r="440" spans="1:3">
      <c r="A440">
        <v>438</v>
      </c>
      <c r="B440">
        <v>10788029.98142162</v>
      </c>
      <c r="C440">
        <v>1691445.710092116</v>
      </c>
    </row>
    <row r="441" spans="1:3">
      <c r="A441">
        <v>439</v>
      </c>
      <c r="B441">
        <v>10788029.9870315</v>
      </c>
      <c r="C441">
        <v>1691536.916568595</v>
      </c>
    </row>
    <row r="442" spans="1:3">
      <c r="A442">
        <v>440</v>
      </c>
      <c r="B442">
        <v>10788029.94017907</v>
      </c>
      <c r="C442">
        <v>1691480.907133666</v>
      </c>
    </row>
    <row r="443" spans="1:3">
      <c r="A443">
        <v>441</v>
      </c>
      <c r="B443">
        <v>10788029.95678493</v>
      </c>
      <c r="C443">
        <v>1691484.220166923</v>
      </c>
    </row>
    <row r="444" spans="1:3">
      <c r="A444">
        <v>442</v>
      </c>
      <c r="B444">
        <v>10788029.93912099</v>
      </c>
      <c r="C444">
        <v>1691402.103367078</v>
      </c>
    </row>
    <row r="445" spans="1:3">
      <c r="A445">
        <v>443</v>
      </c>
      <c r="B445">
        <v>10788029.95177964</v>
      </c>
      <c r="C445">
        <v>1691402.209028256</v>
      </c>
    </row>
    <row r="446" spans="1:3">
      <c r="A446">
        <v>444</v>
      </c>
      <c r="B446">
        <v>10788029.91565119</v>
      </c>
      <c r="C446">
        <v>1691398.484636904</v>
      </c>
    </row>
    <row r="447" spans="1:3">
      <c r="A447">
        <v>445</v>
      </c>
      <c r="B447">
        <v>10788029.95367574</v>
      </c>
      <c r="C447">
        <v>1691288.369762222</v>
      </c>
    </row>
    <row r="448" spans="1:3">
      <c r="A448">
        <v>446</v>
      </c>
      <c r="B448">
        <v>10788029.94696246</v>
      </c>
      <c r="C448">
        <v>1691389.067538283</v>
      </c>
    </row>
    <row r="449" spans="1:3">
      <c r="A449">
        <v>447</v>
      </c>
      <c r="B449">
        <v>10788029.90725336</v>
      </c>
      <c r="C449">
        <v>1691439.411990407</v>
      </c>
    </row>
    <row r="450" spans="1:3">
      <c r="A450">
        <v>448</v>
      </c>
      <c r="B450">
        <v>10788029.93681028</v>
      </c>
      <c r="C450">
        <v>1691426.070508554</v>
      </c>
    </row>
    <row r="451" spans="1:3">
      <c r="A451">
        <v>449</v>
      </c>
      <c r="B451">
        <v>10788029.88755952</v>
      </c>
      <c r="C451">
        <v>1691447.64523769</v>
      </c>
    </row>
    <row r="452" spans="1:3">
      <c r="A452">
        <v>450</v>
      </c>
      <c r="B452">
        <v>10788029.89765527</v>
      </c>
      <c r="C452">
        <v>1691441.415637325</v>
      </c>
    </row>
    <row r="453" spans="1:3">
      <c r="A453">
        <v>451</v>
      </c>
      <c r="B453">
        <v>10788029.88593222</v>
      </c>
      <c r="C453">
        <v>1691531.911802255</v>
      </c>
    </row>
    <row r="454" spans="1:3">
      <c r="A454">
        <v>452</v>
      </c>
      <c r="B454">
        <v>10788029.90274129</v>
      </c>
      <c r="C454">
        <v>1691565.013499623</v>
      </c>
    </row>
    <row r="455" spans="1:3">
      <c r="A455">
        <v>453</v>
      </c>
      <c r="B455">
        <v>10788029.88374867</v>
      </c>
      <c r="C455">
        <v>1691502.963543525</v>
      </c>
    </row>
    <row r="456" spans="1:3">
      <c r="A456">
        <v>454</v>
      </c>
      <c r="B456">
        <v>10788029.90504568</v>
      </c>
      <c r="C456">
        <v>1691535.038983568</v>
      </c>
    </row>
    <row r="457" spans="1:3">
      <c r="A457">
        <v>455</v>
      </c>
      <c r="B457">
        <v>10788029.9042455</v>
      </c>
      <c r="C457">
        <v>1691516.504710974</v>
      </c>
    </row>
    <row r="458" spans="1:3">
      <c r="A458">
        <v>456</v>
      </c>
      <c r="B458">
        <v>10788029.88131403</v>
      </c>
      <c r="C458">
        <v>1691511.575830473</v>
      </c>
    </row>
    <row r="459" spans="1:3">
      <c r="A459">
        <v>457</v>
      </c>
      <c r="B459">
        <v>10788029.87533223</v>
      </c>
      <c r="C459">
        <v>1691519.694727006</v>
      </c>
    </row>
    <row r="460" spans="1:3">
      <c r="A460">
        <v>458</v>
      </c>
      <c r="B460">
        <v>10788029.8872661</v>
      </c>
      <c r="C460">
        <v>1691480.330664885</v>
      </c>
    </row>
    <row r="461" spans="1:3">
      <c r="A461">
        <v>459</v>
      </c>
      <c r="B461">
        <v>10788029.89055419</v>
      </c>
      <c r="C461">
        <v>1691520.745622174</v>
      </c>
    </row>
    <row r="462" spans="1:3">
      <c r="A462">
        <v>460</v>
      </c>
      <c r="B462">
        <v>10788029.88118237</v>
      </c>
      <c r="C462">
        <v>1691490.958362943</v>
      </c>
    </row>
    <row r="463" spans="1:3">
      <c r="A463">
        <v>461</v>
      </c>
      <c r="B463">
        <v>10788029.86890345</v>
      </c>
      <c r="C463">
        <v>1691445.648473401</v>
      </c>
    </row>
    <row r="464" spans="1:3">
      <c r="A464">
        <v>462</v>
      </c>
      <c r="B464">
        <v>10788029.87411451</v>
      </c>
      <c r="C464">
        <v>1691453.057536681</v>
      </c>
    </row>
    <row r="465" spans="1:3">
      <c r="A465">
        <v>463</v>
      </c>
      <c r="B465">
        <v>10788029.89138073</v>
      </c>
      <c r="C465">
        <v>1691423.422993061</v>
      </c>
    </row>
    <row r="466" spans="1:3">
      <c r="A466">
        <v>464</v>
      </c>
      <c r="B466">
        <v>10788029.87807701</v>
      </c>
      <c r="C466">
        <v>1691462.263986995</v>
      </c>
    </row>
    <row r="467" spans="1:3">
      <c r="A467">
        <v>465</v>
      </c>
      <c r="B467">
        <v>10788029.88106366</v>
      </c>
      <c r="C467">
        <v>1691415.059597377</v>
      </c>
    </row>
    <row r="468" spans="1:3">
      <c r="A468">
        <v>466</v>
      </c>
      <c r="B468">
        <v>10788029.88811545</v>
      </c>
      <c r="C468">
        <v>1691487.698599356</v>
      </c>
    </row>
    <row r="469" spans="1:3">
      <c r="A469">
        <v>467</v>
      </c>
      <c r="B469">
        <v>10788029.8766529</v>
      </c>
      <c r="C469">
        <v>1691416.377034138</v>
      </c>
    </row>
    <row r="470" spans="1:3">
      <c r="A470">
        <v>468</v>
      </c>
      <c r="B470">
        <v>10788029.87121617</v>
      </c>
      <c r="C470">
        <v>1691443.17612655</v>
      </c>
    </row>
    <row r="471" spans="1:3">
      <c r="A471">
        <v>469</v>
      </c>
      <c r="B471">
        <v>10788029.89328737</v>
      </c>
      <c r="C471">
        <v>1691493.492611165</v>
      </c>
    </row>
    <row r="472" spans="1:3">
      <c r="A472">
        <v>470</v>
      </c>
      <c r="B472">
        <v>10788029.86838051</v>
      </c>
      <c r="C472">
        <v>1691436.764863309</v>
      </c>
    </row>
    <row r="473" spans="1:3">
      <c r="A473">
        <v>471</v>
      </c>
      <c r="B473">
        <v>10788029.87636191</v>
      </c>
      <c r="C473">
        <v>1691433.122073123</v>
      </c>
    </row>
    <row r="474" spans="1:3">
      <c r="A474">
        <v>472</v>
      </c>
      <c r="B474">
        <v>10788029.87563216</v>
      </c>
      <c r="C474">
        <v>1691437.240010815</v>
      </c>
    </row>
    <row r="475" spans="1:3">
      <c r="A475">
        <v>473</v>
      </c>
      <c r="B475">
        <v>10788029.87364897</v>
      </c>
      <c r="C475">
        <v>1691438.368495917</v>
      </c>
    </row>
    <row r="476" spans="1:3">
      <c r="A476">
        <v>474</v>
      </c>
      <c r="B476">
        <v>10788029.86122583</v>
      </c>
      <c r="C476">
        <v>1691425.181604731</v>
      </c>
    </row>
    <row r="477" spans="1:3">
      <c r="A477">
        <v>475</v>
      </c>
      <c r="B477">
        <v>10788029.86424064</v>
      </c>
      <c r="C477">
        <v>1691429.419347631</v>
      </c>
    </row>
    <row r="478" spans="1:3">
      <c r="A478">
        <v>476</v>
      </c>
      <c r="B478">
        <v>10788029.86423715</v>
      </c>
      <c r="C478">
        <v>1691358.14948759</v>
      </c>
    </row>
    <row r="479" spans="1:3">
      <c r="A479">
        <v>477</v>
      </c>
      <c r="B479">
        <v>10788029.86377854</v>
      </c>
      <c r="C479">
        <v>1691438.64991856</v>
      </c>
    </row>
    <row r="480" spans="1:3">
      <c r="A480">
        <v>478</v>
      </c>
      <c r="B480">
        <v>10788029.85774576</v>
      </c>
      <c r="C480">
        <v>1691430.260552339</v>
      </c>
    </row>
    <row r="481" spans="1:3">
      <c r="A481">
        <v>479</v>
      </c>
      <c r="B481">
        <v>10788029.85949657</v>
      </c>
      <c r="C481">
        <v>1691428.220413115</v>
      </c>
    </row>
    <row r="482" spans="1:3">
      <c r="A482">
        <v>480</v>
      </c>
      <c r="B482">
        <v>10788029.84942721</v>
      </c>
      <c r="C482">
        <v>1691405.269979974</v>
      </c>
    </row>
    <row r="483" spans="1:3">
      <c r="A483">
        <v>481</v>
      </c>
      <c r="B483">
        <v>10788029.84484117</v>
      </c>
      <c r="C483">
        <v>1691420.058445766</v>
      </c>
    </row>
    <row r="484" spans="1:3">
      <c r="A484">
        <v>482</v>
      </c>
      <c r="B484">
        <v>10788029.84824594</v>
      </c>
      <c r="C484">
        <v>1691452.432872407</v>
      </c>
    </row>
    <row r="485" spans="1:3">
      <c r="A485">
        <v>483</v>
      </c>
      <c r="B485">
        <v>10788029.84817324</v>
      </c>
      <c r="C485">
        <v>1691420.94048208</v>
      </c>
    </row>
    <row r="486" spans="1:3">
      <c r="A486">
        <v>484</v>
      </c>
      <c r="B486">
        <v>10788029.84684286</v>
      </c>
      <c r="C486">
        <v>1691431.840092275</v>
      </c>
    </row>
    <row r="487" spans="1:3">
      <c r="A487">
        <v>485</v>
      </c>
      <c r="B487">
        <v>10788029.84787364</v>
      </c>
      <c r="C487">
        <v>1691421.194951985</v>
      </c>
    </row>
    <row r="488" spans="1:3">
      <c r="A488">
        <v>486</v>
      </c>
      <c r="B488">
        <v>10788029.84585654</v>
      </c>
      <c r="C488">
        <v>1691412.571407488</v>
      </c>
    </row>
    <row r="489" spans="1:3">
      <c r="A489">
        <v>487</v>
      </c>
      <c r="B489">
        <v>10788029.84952747</v>
      </c>
      <c r="C489">
        <v>1691415.499477525</v>
      </c>
    </row>
    <row r="490" spans="1:3">
      <c r="A490">
        <v>488</v>
      </c>
      <c r="B490">
        <v>10788029.85152914</v>
      </c>
      <c r="C490">
        <v>1691405.229102015</v>
      </c>
    </row>
    <row r="491" spans="1:3">
      <c r="A491">
        <v>489</v>
      </c>
      <c r="B491">
        <v>10788029.84757624</v>
      </c>
      <c r="C491">
        <v>1691417.419355346</v>
      </c>
    </row>
    <row r="492" spans="1:3">
      <c r="A492">
        <v>490</v>
      </c>
      <c r="B492">
        <v>10788029.84753683</v>
      </c>
      <c r="C492">
        <v>1691423.838549492</v>
      </c>
    </row>
    <row r="493" spans="1:3">
      <c r="A493">
        <v>491</v>
      </c>
      <c r="B493">
        <v>10788029.84464864</v>
      </c>
      <c r="C493">
        <v>1691423.961675699</v>
      </c>
    </row>
    <row r="494" spans="1:3">
      <c r="A494">
        <v>492</v>
      </c>
      <c r="B494">
        <v>10788029.84613218</v>
      </c>
      <c r="C494">
        <v>1691439.421702515</v>
      </c>
    </row>
    <row r="495" spans="1:3">
      <c r="A495">
        <v>493</v>
      </c>
      <c r="B495">
        <v>10788029.84451035</v>
      </c>
      <c r="C495">
        <v>1691405.149670024</v>
      </c>
    </row>
    <row r="496" spans="1:3">
      <c r="A496">
        <v>494</v>
      </c>
      <c r="B496">
        <v>10788029.84446455</v>
      </c>
      <c r="C496">
        <v>1691407.00301613</v>
      </c>
    </row>
    <row r="497" spans="1:3">
      <c r="A497">
        <v>495</v>
      </c>
      <c r="B497">
        <v>10788029.84329733</v>
      </c>
      <c r="C497">
        <v>1691407.786551841</v>
      </c>
    </row>
    <row r="498" spans="1:3">
      <c r="A498">
        <v>496</v>
      </c>
      <c r="B498">
        <v>10788029.84332562</v>
      </c>
      <c r="C498">
        <v>1691416.377014239</v>
      </c>
    </row>
    <row r="499" spans="1:3">
      <c r="A499">
        <v>497</v>
      </c>
      <c r="B499">
        <v>10788029.84318683</v>
      </c>
      <c r="C499">
        <v>1691405.939088643</v>
      </c>
    </row>
    <row r="500" spans="1:3">
      <c r="A500">
        <v>498</v>
      </c>
      <c r="B500">
        <v>10788029.84333627</v>
      </c>
      <c r="C500">
        <v>1691411.82504433</v>
      </c>
    </row>
    <row r="501" spans="1:3">
      <c r="A501">
        <v>499</v>
      </c>
      <c r="B501">
        <v>10788029.8416724</v>
      </c>
      <c r="C501">
        <v>1691409.848418712</v>
      </c>
    </row>
    <row r="502" spans="1:3">
      <c r="A502">
        <v>500</v>
      </c>
      <c r="B502">
        <v>10788029.84029756</v>
      </c>
      <c r="C502">
        <v>1691413.431651544</v>
      </c>
    </row>
    <row r="503" spans="1:3">
      <c r="A503">
        <v>501</v>
      </c>
      <c r="B503">
        <v>10788029.83957462</v>
      </c>
      <c r="C503">
        <v>1691411.556282234</v>
      </c>
    </row>
    <row r="504" spans="1:3">
      <c r="A504">
        <v>502</v>
      </c>
      <c r="B504">
        <v>10788029.8408561</v>
      </c>
      <c r="C504">
        <v>1691404.668429549</v>
      </c>
    </row>
    <row r="505" spans="1:3">
      <c r="A505">
        <v>503</v>
      </c>
      <c r="B505">
        <v>10788029.84019387</v>
      </c>
      <c r="C505">
        <v>1691406.853135964</v>
      </c>
    </row>
    <row r="506" spans="1:3">
      <c r="A506">
        <v>504</v>
      </c>
      <c r="B506">
        <v>10788029.84113344</v>
      </c>
      <c r="C506">
        <v>1691396.789777462</v>
      </c>
    </row>
    <row r="507" spans="1:3">
      <c r="A507">
        <v>505</v>
      </c>
      <c r="B507">
        <v>10788029.84023321</v>
      </c>
      <c r="C507">
        <v>1691412.916693818</v>
      </c>
    </row>
    <row r="508" spans="1:3">
      <c r="A508">
        <v>506</v>
      </c>
      <c r="B508">
        <v>10788029.84099588</v>
      </c>
      <c r="C508">
        <v>1691405.704187902</v>
      </c>
    </row>
    <row r="509" spans="1:3">
      <c r="A509">
        <v>507</v>
      </c>
      <c r="B509">
        <v>10788029.84070872</v>
      </c>
      <c r="C509">
        <v>1691414.504788575</v>
      </c>
    </row>
    <row r="510" spans="1:3">
      <c r="A510">
        <v>508</v>
      </c>
      <c r="B510">
        <v>10788029.84139603</v>
      </c>
      <c r="C510">
        <v>1691440.10005388</v>
      </c>
    </row>
    <row r="511" spans="1:3">
      <c r="A511">
        <v>509</v>
      </c>
      <c r="B511">
        <v>10788029.84071857</v>
      </c>
      <c r="C511">
        <v>1691401.998832059</v>
      </c>
    </row>
    <row r="512" spans="1:3">
      <c r="A512">
        <v>510</v>
      </c>
      <c r="B512">
        <v>10788029.8401596</v>
      </c>
      <c r="C512">
        <v>1691406.8014132</v>
      </c>
    </row>
    <row r="513" spans="1:3">
      <c r="A513">
        <v>511</v>
      </c>
      <c r="B513">
        <v>10788029.84036414</v>
      </c>
      <c r="C513">
        <v>1691413.314020705</v>
      </c>
    </row>
    <row r="514" spans="1:3">
      <c r="A514">
        <v>512</v>
      </c>
      <c r="B514">
        <v>10788029.8400228</v>
      </c>
      <c r="C514">
        <v>1691406.178605037</v>
      </c>
    </row>
    <row r="515" spans="1:3">
      <c r="A515">
        <v>513</v>
      </c>
      <c r="B515">
        <v>10788029.83986631</v>
      </c>
      <c r="C515">
        <v>1691411.259413181</v>
      </c>
    </row>
    <row r="516" spans="1:3">
      <c r="A516">
        <v>514</v>
      </c>
      <c r="B516">
        <v>10788029.83962451</v>
      </c>
      <c r="C516">
        <v>1691417.53329014</v>
      </c>
    </row>
    <row r="517" spans="1:3">
      <c r="A517">
        <v>515</v>
      </c>
      <c r="B517">
        <v>10788029.83988309</v>
      </c>
      <c r="C517">
        <v>1691407.21325509</v>
      </c>
    </row>
    <row r="518" spans="1:3">
      <c r="A518">
        <v>516</v>
      </c>
      <c r="B518">
        <v>10788029.84018999</v>
      </c>
      <c r="C518">
        <v>1691410.531985371</v>
      </c>
    </row>
    <row r="519" spans="1:3">
      <c r="A519">
        <v>517</v>
      </c>
      <c r="B519">
        <v>10788029.83947636</v>
      </c>
      <c r="C519">
        <v>1691411.855500456</v>
      </c>
    </row>
    <row r="520" spans="1:3">
      <c r="A520">
        <v>518</v>
      </c>
      <c r="B520">
        <v>10788029.8389452</v>
      </c>
      <c r="C520">
        <v>1691411.032094336</v>
      </c>
    </row>
    <row r="521" spans="1:3">
      <c r="A521">
        <v>519</v>
      </c>
      <c r="B521">
        <v>10788029.83906694</v>
      </c>
      <c r="C521">
        <v>1691418.20322902</v>
      </c>
    </row>
    <row r="522" spans="1:3">
      <c r="A522">
        <v>520</v>
      </c>
      <c r="B522">
        <v>10788029.83883788</v>
      </c>
      <c r="C522">
        <v>1691419.484412739</v>
      </c>
    </row>
    <row r="523" spans="1:3">
      <c r="A523">
        <v>521</v>
      </c>
      <c r="B523">
        <v>10788029.83890246</v>
      </c>
      <c r="C523">
        <v>1691419.213784736</v>
      </c>
    </row>
    <row r="524" spans="1:3">
      <c r="A524">
        <v>522</v>
      </c>
      <c r="B524">
        <v>10788029.83841816</v>
      </c>
      <c r="C524">
        <v>1691416.702803535</v>
      </c>
    </row>
    <row r="525" spans="1:3">
      <c r="A525">
        <v>523</v>
      </c>
      <c r="B525">
        <v>10788029.83810123</v>
      </c>
      <c r="C525">
        <v>1691416.741453939</v>
      </c>
    </row>
    <row r="526" spans="1:3">
      <c r="A526">
        <v>524</v>
      </c>
      <c r="B526">
        <v>10788029.83820582</v>
      </c>
      <c r="C526">
        <v>1691412.33006057</v>
      </c>
    </row>
    <row r="527" spans="1:3">
      <c r="A527">
        <v>525</v>
      </c>
      <c r="B527">
        <v>10788029.83876699</v>
      </c>
      <c r="C527">
        <v>1691414.480690798</v>
      </c>
    </row>
    <row r="528" spans="1:3">
      <c r="A528">
        <v>526</v>
      </c>
      <c r="B528">
        <v>10788029.83816675</v>
      </c>
      <c r="C528">
        <v>1691416.643410853</v>
      </c>
    </row>
    <row r="529" spans="1:3">
      <c r="A529">
        <v>527</v>
      </c>
      <c r="B529">
        <v>10788029.83853789</v>
      </c>
      <c r="C529">
        <v>1691421.655181081</v>
      </c>
    </row>
    <row r="530" spans="1:3">
      <c r="A530">
        <v>528</v>
      </c>
      <c r="B530">
        <v>10788029.83821822</v>
      </c>
      <c r="C530">
        <v>1691418.920590169</v>
      </c>
    </row>
    <row r="531" spans="1:3">
      <c r="A531">
        <v>529</v>
      </c>
      <c r="B531">
        <v>10788029.8383122</v>
      </c>
      <c r="C531">
        <v>1691416.153094722</v>
      </c>
    </row>
    <row r="532" spans="1:3">
      <c r="A532">
        <v>530</v>
      </c>
      <c r="B532">
        <v>10788029.83838881</v>
      </c>
      <c r="C532">
        <v>1691413.707099583</v>
      </c>
    </row>
    <row r="533" spans="1:3">
      <c r="A533">
        <v>531</v>
      </c>
      <c r="B533">
        <v>10788029.83835787</v>
      </c>
      <c r="C533">
        <v>1691417.833686349</v>
      </c>
    </row>
    <row r="534" spans="1:3">
      <c r="A534">
        <v>532</v>
      </c>
      <c r="B534">
        <v>10788029.83827148</v>
      </c>
      <c r="C534">
        <v>1691415.708464529</v>
      </c>
    </row>
    <row r="535" spans="1:3">
      <c r="A535">
        <v>533</v>
      </c>
      <c r="B535">
        <v>10788029.83847914</v>
      </c>
      <c r="C535">
        <v>1691410.080495909</v>
      </c>
    </row>
    <row r="536" spans="1:3">
      <c r="A536">
        <v>534</v>
      </c>
      <c r="B536">
        <v>10788029.8383569</v>
      </c>
      <c r="C536">
        <v>1691419.617696926</v>
      </c>
    </row>
    <row r="537" spans="1:3">
      <c r="A537">
        <v>535</v>
      </c>
      <c r="B537">
        <v>10788029.8381615</v>
      </c>
      <c r="C537">
        <v>1691424.482003178</v>
      </c>
    </row>
    <row r="538" spans="1:3">
      <c r="A538">
        <v>536</v>
      </c>
      <c r="B538">
        <v>10788029.83808105</v>
      </c>
      <c r="C538">
        <v>1691415.202655695</v>
      </c>
    </row>
    <row r="539" spans="1:3">
      <c r="A539">
        <v>537</v>
      </c>
      <c r="B539">
        <v>10788029.83801873</v>
      </c>
      <c r="C539">
        <v>1691412.427128614</v>
      </c>
    </row>
    <row r="540" spans="1:3">
      <c r="A540">
        <v>538</v>
      </c>
      <c r="B540">
        <v>10788029.83801027</v>
      </c>
      <c r="C540">
        <v>1691413.34707152</v>
      </c>
    </row>
    <row r="541" spans="1:3">
      <c r="A541">
        <v>539</v>
      </c>
      <c r="B541">
        <v>10788029.83813749</v>
      </c>
      <c r="C541">
        <v>1691414.021784069</v>
      </c>
    </row>
    <row r="542" spans="1:3">
      <c r="A542">
        <v>540</v>
      </c>
      <c r="B542">
        <v>10788029.8380274</v>
      </c>
      <c r="C542">
        <v>1691415.394163575</v>
      </c>
    </row>
    <row r="543" spans="1:3">
      <c r="A543">
        <v>541</v>
      </c>
      <c r="B543">
        <v>10788029.83806534</v>
      </c>
      <c r="C543">
        <v>1691412.554082576</v>
      </c>
    </row>
    <row r="544" spans="1:3">
      <c r="A544">
        <v>542</v>
      </c>
      <c r="B544">
        <v>10788029.83802889</v>
      </c>
      <c r="C544">
        <v>1691413.346725733</v>
      </c>
    </row>
    <row r="545" spans="1:3">
      <c r="A545">
        <v>543</v>
      </c>
      <c r="B545">
        <v>10788029.8379936</v>
      </c>
      <c r="C545">
        <v>1691413.71280014</v>
      </c>
    </row>
    <row r="546" spans="1:3">
      <c r="A546">
        <v>544</v>
      </c>
      <c r="B546">
        <v>10788029.83803755</v>
      </c>
      <c r="C546">
        <v>1691414.095810303</v>
      </c>
    </row>
    <row r="547" spans="1:3">
      <c r="A547">
        <v>545</v>
      </c>
      <c r="B547">
        <v>10788029.83794598</v>
      </c>
      <c r="C547">
        <v>1691414.541867589</v>
      </c>
    </row>
    <row r="548" spans="1:3">
      <c r="A548">
        <v>546</v>
      </c>
      <c r="B548">
        <v>10788029.8379916</v>
      </c>
      <c r="C548">
        <v>1691414.213437614</v>
      </c>
    </row>
    <row r="549" spans="1:3">
      <c r="A549">
        <v>547</v>
      </c>
      <c r="B549">
        <v>10788029.83817029</v>
      </c>
      <c r="C549">
        <v>1691410.951247261</v>
      </c>
    </row>
    <row r="550" spans="1:3">
      <c r="A550">
        <v>548</v>
      </c>
      <c r="B550">
        <v>10788029.83797178</v>
      </c>
      <c r="C550">
        <v>1691416.912432699</v>
      </c>
    </row>
    <row r="551" spans="1:3">
      <c r="A551">
        <v>549</v>
      </c>
      <c r="B551">
        <v>10788029.83800965</v>
      </c>
      <c r="C551">
        <v>1691412.438301525</v>
      </c>
    </row>
    <row r="552" spans="1:3">
      <c r="A552">
        <v>550</v>
      </c>
      <c r="B552">
        <v>10788029.8379803</v>
      </c>
      <c r="C552">
        <v>1691411.683184093</v>
      </c>
    </row>
    <row r="553" spans="1:3">
      <c r="A553">
        <v>551</v>
      </c>
      <c r="B553">
        <v>10788029.83790723</v>
      </c>
      <c r="C553">
        <v>1691419.713220827</v>
      </c>
    </row>
    <row r="554" spans="1:3">
      <c r="A554">
        <v>552</v>
      </c>
      <c r="B554">
        <v>10788029.83792267</v>
      </c>
      <c r="C554">
        <v>1691421.03887214</v>
      </c>
    </row>
    <row r="555" spans="1:3">
      <c r="A555">
        <v>553</v>
      </c>
      <c r="B555">
        <v>10788029.8379761</v>
      </c>
      <c r="C555">
        <v>1691422.264218461</v>
      </c>
    </row>
    <row r="556" spans="1:3">
      <c r="A556">
        <v>554</v>
      </c>
      <c r="B556">
        <v>10788029.83795192</v>
      </c>
      <c r="C556">
        <v>1691420.85547274</v>
      </c>
    </row>
    <row r="557" spans="1:3">
      <c r="A557">
        <v>555</v>
      </c>
      <c r="B557">
        <v>10788029.83790505</v>
      </c>
      <c r="C557">
        <v>1691421.769819084</v>
      </c>
    </row>
    <row r="558" spans="1:3">
      <c r="A558">
        <v>556</v>
      </c>
      <c r="B558">
        <v>10788029.83792269</v>
      </c>
      <c r="C558">
        <v>1691420.263323525</v>
      </c>
    </row>
    <row r="559" spans="1:3">
      <c r="A559">
        <v>557</v>
      </c>
      <c r="B559">
        <v>10788029.83793812</v>
      </c>
      <c r="C559">
        <v>1691424.970495692</v>
      </c>
    </row>
    <row r="560" spans="1:3">
      <c r="A560">
        <v>558</v>
      </c>
      <c r="B560">
        <v>10788029.83790773</v>
      </c>
      <c r="C560">
        <v>1691420.891788333</v>
      </c>
    </row>
    <row r="561" spans="1:3">
      <c r="A561">
        <v>559</v>
      </c>
      <c r="B561">
        <v>10788029.83793769</v>
      </c>
      <c r="C561">
        <v>1691422.381993714</v>
      </c>
    </row>
    <row r="562" spans="1:3">
      <c r="A562">
        <v>560</v>
      </c>
      <c r="B562">
        <v>10788029.83796054</v>
      </c>
      <c r="C562">
        <v>1691420.943698331</v>
      </c>
    </row>
    <row r="563" spans="1:3">
      <c r="A563">
        <v>561</v>
      </c>
      <c r="B563">
        <v>10788029.83794027</v>
      </c>
      <c r="C563">
        <v>1691421.895333359</v>
      </c>
    </row>
    <row r="564" spans="1:3">
      <c r="A564">
        <v>562</v>
      </c>
      <c r="B564">
        <v>10788029.83794001</v>
      </c>
      <c r="C564">
        <v>1691422.493339548</v>
      </c>
    </row>
    <row r="565" spans="1:3">
      <c r="A565">
        <v>563</v>
      </c>
      <c r="B565">
        <v>10788029.83791261</v>
      </c>
      <c r="C565">
        <v>1691421.771964998</v>
      </c>
    </row>
    <row r="566" spans="1:3">
      <c r="A566">
        <v>564</v>
      </c>
      <c r="B566">
        <v>10788029.83788491</v>
      </c>
      <c r="C566">
        <v>1691420.889948748</v>
      </c>
    </row>
    <row r="567" spans="1:3">
      <c r="A567">
        <v>565</v>
      </c>
      <c r="B567">
        <v>10788029.83789603</v>
      </c>
      <c r="C567">
        <v>1691422.369537275</v>
      </c>
    </row>
    <row r="568" spans="1:3">
      <c r="A568">
        <v>566</v>
      </c>
      <c r="B568">
        <v>10788029.83791149</v>
      </c>
      <c r="C568">
        <v>1691417.600372034</v>
      </c>
    </row>
    <row r="569" spans="1:3">
      <c r="A569">
        <v>567</v>
      </c>
      <c r="B569">
        <v>10788029.83789193</v>
      </c>
      <c r="C569">
        <v>1691420.028614647</v>
      </c>
    </row>
    <row r="570" spans="1:3">
      <c r="A570">
        <v>568</v>
      </c>
      <c r="B570">
        <v>10788029.83786254</v>
      </c>
      <c r="C570">
        <v>1691420.931651118</v>
      </c>
    </row>
    <row r="571" spans="1:3">
      <c r="A571">
        <v>569</v>
      </c>
      <c r="B571">
        <v>10788029.83787718</v>
      </c>
      <c r="C571">
        <v>1691420.491690244</v>
      </c>
    </row>
    <row r="572" spans="1:3">
      <c r="A572">
        <v>570</v>
      </c>
      <c r="B572">
        <v>10788029.83787121</v>
      </c>
      <c r="C572">
        <v>1691422.502091966</v>
      </c>
    </row>
    <row r="573" spans="1:3">
      <c r="A573">
        <v>571</v>
      </c>
      <c r="B573">
        <v>10788029.83786462</v>
      </c>
      <c r="C573">
        <v>1691421.431125256</v>
      </c>
    </row>
    <row r="574" spans="1:3">
      <c r="A574">
        <v>572</v>
      </c>
      <c r="B574">
        <v>10788029.83782792</v>
      </c>
      <c r="C574">
        <v>1691422.128220475</v>
      </c>
    </row>
    <row r="575" spans="1:3">
      <c r="A575">
        <v>573</v>
      </c>
      <c r="B575">
        <v>10788029.83783981</v>
      </c>
      <c r="C575">
        <v>1691421.533071827</v>
      </c>
    </row>
    <row r="576" spans="1:3">
      <c r="A576">
        <v>574</v>
      </c>
      <c r="B576">
        <v>10788029.83785796</v>
      </c>
      <c r="C576">
        <v>1691422.648868358</v>
      </c>
    </row>
    <row r="577" spans="1:3">
      <c r="A577">
        <v>575</v>
      </c>
      <c r="B577">
        <v>10788029.83783178</v>
      </c>
      <c r="C577">
        <v>1691422.760239268</v>
      </c>
    </row>
    <row r="578" spans="1:3">
      <c r="A578">
        <v>576</v>
      </c>
      <c r="B578">
        <v>10788029.83784475</v>
      </c>
      <c r="C578">
        <v>1691422.449080082</v>
      </c>
    </row>
    <row r="579" spans="1:3">
      <c r="A579">
        <v>577</v>
      </c>
      <c r="B579">
        <v>10788029.83782303</v>
      </c>
      <c r="C579">
        <v>1691420.453745529</v>
      </c>
    </row>
    <row r="580" spans="1:3">
      <c r="A580">
        <v>578</v>
      </c>
      <c r="B580">
        <v>10788029.83783687</v>
      </c>
      <c r="C580">
        <v>1691420.477990477</v>
      </c>
    </row>
    <row r="581" spans="1:3">
      <c r="A581">
        <v>579</v>
      </c>
      <c r="B581">
        <v>10788029.83783193</v>
      </c>
      <c r="C581">
        <v>1691420.369909857</v>
      </c>
    </row>
    <row r="582" spans="1:3">
      <c r="A582">
        <v>580</v>
      </c>
      <c r="B582">
        <v>10788029.83783374</v>
      </c>
      <c r="C582">
        <v>1691419.19948403</v>
      </c>
    </row>
    <row r="583" spans="1:3">
      <c r="A583">
        <v>581</v>
      </c>
      <c r="B583">
        <v>10788029.83781715</v>
      </c>
      <c r="C583">
        <v>1691418.701719274</v>
      </c>
    </row>
    <row r="584" spans="1:3">
      <c r="A584">
        <v>582</v>
      </c>
      <c r="B584">
        <v>10788029.83781841</v>
      </c>
      <c r="C584">
        <v>1691420.219758185</v>
      </c>
    </row>
    <row r="585" spans="1:3">
      <c r="A585">
        <v>583</v>
      </c>
      <c r="B585">
        <v>10788029.83782916</v>
      </c>
      <c r="C585">
        <v>1691420.43901181</v>
      </c>
    </row>
    <row r="586" spans="1:3">
      <c r="A586">
        <v>584</v>
      </c>
      <c r="B586">
        <v>10788029.83782832</v>
      </c>
      <c r="C586">
        <v>1691418.105084023</v>
      </c>
    </row>
    <row r="587" spans="1:3">
      <c r="A587">
        <v>585</v>
      </c>
      <c r="B587">
        <v>10788029.83780513</v>
      </c>
      <c r="C587">
        <v>1691419.546738798</v>
      </c>
    </row>
    <row r="588" spans="1:3">
      <c r="A588">
        <v>586</v>
      </c>
      <c r="B588">
        <v>10788029.8378132</v>
      </c>
      <c r="C588">
        <v>1691418.990318376</v>
      </c>
    </row>
    <row r="589" spans="1:3">
      <c r="A589">
        <v>587</v>
      </c>
      <c r="B589">
        <v>10788029.83782529</v>
      </c>
      <c r="C589">
        <v>1691418.943869521</v>
      </c>
    </row>
    <row r="590" spans="1:3">
      <c r="A590">
        <v>588</v>
      </c>
      <c r="B590">
        <v>10788029.83780914</v>
      </c>
      <c r="C590">
        <v>1691418.839279501</v>
      </c>
    </row>
    <row r="591" spans="1:3">
      <c r="A591">
        <v>589</v>
      </c>
      <c r="B591">
        <v>10788029.837833</v>
      </c>
      <c r="C591">
        <v>1691419.972574785</v>
      </c>
    </row>
    <row r="592" spans="1:3">
      <c r="A592">
        <v>590</v>
      </c>
      <c r="B592">
        <v>10788029.83781786</v>
      </c>
      <c r="C592">
        <v>1691420.19063377</v>
      </c>
    </row>
    <row r="593" spans="1:3">
      <c r="A593">
        <v>591</v>
      </c>
      <c r="B593">
        <v>10788029.83780097</v>
      </c>
      <c r="C593">
        <v>1691419.41418985</v>
      </c>
    </row>
    <row r="594" spans="1:3">
      <c r="A594">
        <v>592</v>
      </c>
      <c r="B594">
        <v>10788029.83782025</v>
      </c>
      <c r="C594">
        <v>1691419.102930905</v>
      </c>
    </row>
    <row r="595" spans="1:3">
      <c r="A595">
        <v>593</v>
      </c>
      <c r="B595">
        <v>10788029.83780371</v>
      </c>
      <c r="C595">
        <v>1691419.682986587</v>
      </c>
    </row>
    <row r="596" spans="1:3">
      <c r="A596">
        <v>594</v>
      </c>
      <c r="B596">
        <v>10788029.83779231</v>
      </c>
      <c r="C596">
        <v>1691420.255250247</v>
      </c>
    </row>
    <row r="597" spans="1:3">
      <c r="A597">
        <v>595</v>
      </c>
      <c r="B597">
        <v>10788029.83779475</v>
      </c>
      <c r="C597">
        <v>1691420.758741145</v>
      </c>
    </row>
    <row r="598" spans="1:3">
      <c r="A598">
        <v>596</v>
      </c>
      <c r="B598">
        <v>10788029.8377991</v>
      </c>
      <c r="C598">
        <v>1691419.752963264</v>
      </c>
    </row>
    <row r="599" spans="1:3">
      <c r="A599">
        <v>597</v>
      </c>
      <c r="B599">
        <v>10788029.83779702</v>
      </c>
      <c r="C599">
        <v>1691420.056332136</v>
      </c>
    </row>
    <row r="600" spans="1:3">
      <c r="A600">
        <v>598</v>
      </c>
      <c r="B600">
        <v>10788029.83778551</v>
      </c>
      <c r="C600">
        <v>1691421.593871349</v>
      </c>
    </row>
    <row r="601" spans="1:3">
      <c r="A601">
        <v>599</v>
      </c>
      <c r="B601">
        <v>10788029.83779046</v>
      </c>
      <c r="C601">
        <v>1691420.806162081</v>
      </c>
    </row>
    <row r="602" spans="1:3">
      <c r="A602">
        <v>600</v>
      </c>
      <c r="B602">
        <v>10788029.83778765</v>
      </c>
      <c r="C602">
        <v>1691421.766826799</v>
      </c>
    </row>
    <row r="603" spans="1:3">
      <c r="A603">
        <v>601</v>
      </c>
      <c r="B603">
        <v>10788029.83778837</v>
      </c>
      <c r="C603">
        <v>1691421.717226511</v>
      </c>
    </row>
    <row r="604" spans="1:3">
      <c r="A604">
        <v>602</v>
      </c>
      <c r="B604">
        <v>10788029.83778031</v>
      </c>
      <c r="C604">
        <v>1691422.244289661</v>
      </c>
    </row>
    <row r="605" spans="1:3">
      <c r="A605">
        <v>603</v>
      </c>
      <c r="B605">
        <v>10788029.83777809</v>
      </c>
      <c r="C605">
        <v>1691422.120351366</v>
      </c>
    </row>
    <row r="606" spans="1:3">
      <c r="A606">
        <v>604</v>
      </c>
      <c r="B606">
        <v>10788029.83777886</v>
      </c>
      <c r="C606">
        <v>1691422.439445296</v>
      </c>
    </row>
    <row r="607" spans="1:3">
      <c r="A607">
        <v>605</v>
      </c>
      <c r="B607">
        <v>10788029.83778544</v>
      </c>
      <c r="C607">
        <v>1691423.357711364</v>
      </c>
    </row>
    <row r="608" spans="1:3">
      <c r="A608">
        <v>606</v>
      </c>
      <c r="B608">
        <v>10788029.83777898</v>
      </c>
      <c r="C608">
        <v>1691422.313256896</v>
      </c>
    </row>
    <row r="609" spans="1:3">
      <c r="A609">
        <v>607</v>
      </c>
      <c r="B609">
        <v>10788029.83778073</v>
      </c>
      <c r="C609">
        <v>1691421.747279698</v>
      </c>
    </row>
    <row r="610" spans="1:3">
      <c r="A610">
        <v>608</v>
      </c>
      <c r="B610">
        <v>10788029.83778014</v>
      </c>
      <c r="C610">
        <v>1691421.968772493</v>
      </c>
    </row>
    <row r="611" spans="1:3">
      <c r="A611">
        <v>609</v>
      </c>
      <c r="B611">
        <v>10788029.83778573</v>
      </c>
      <c r="C611">
        <v>1691423.211353451</v>
      </c>
    </row>
    <row r="612" spans="1:3">
      <c r="A612">
        <v>610</v>
      </c>
      <c r="B612">
        <v>10788029.83778001</v>
      </c>
      <c r="C612">
        <v>1691422.020467121</v>
      </c>
    </row>
    <row r="613" spans="1:3">
      <c r="A613">
        <v>611</v>
      </c>
      <c r="B613">
        <v>10788029.83778124</v>
      </c>
      <c r="C613">
        <v>1691421.709832764</v>
      </c>
    </row>
    <row r="614" spans="1:3">
      <c r="A614">
        <v>612</v>
      </c>
      <c r="B614">
        <v>10788029.83778016</v>
      </c>
      <c r="C614">
        <v>1691422.32452933</v>
      </c>
    </row>
    <row r="615" spans="1:3">
      <c r="A615">
        <v>613</v>
      </c>
      <c r="B615">
        <v>10788029.83778661</v>
      </c>
      <c r="C615">
        <v>1691421.460236112</v>
      </c>
    </row>
    <row r="616" spans="1:3">
      <c r="A616">
        <v>614</v>
      </c>
      <c r="B616">
        <v>10788029.83777922</v>
      </c>
      <c r="C616">
        <v>1691422.620816854</v>
      </c>
    </row>
    <row r="617" spans="1:3">
      <c r="A617">
        <v>615</v>
      </c>
      <c r="B617">
        <v>10788029.83777718</v>
      </c>
      <c r="C617">
        <v>1691422.157582038</v>
      </c>
    </row>
    <row r="618" spans="1:3">
      <c r="A618">
        <v>616</v>
      </c>
      <c r="B618">
        <v>10788029.83777711</v>
      </c>
      <c r="C618">
        <v>1691421.764004561</v>
      </c>
    </row>
    <row r="619" spans="1:3">
      <c r="A619">
        <v>617</v>
      </c>
      <c r="B619">
        <v>10788029.83777791</v>
      </c>
      <c r="C619">
        <v>1691421.574468341</v>
      </c>
    </row>
    <row r="620" spans="1:3">
      <c r="A620">
        <v>618</v>
      </c>
      <c r="B620">
        <v>10788029.83777794</v>
      </c>
      <c r="C620">
        <v>1691421.27209757</v>
      </c>
    </row>
    <row r="621" spans="1:3">
      <c r="A621">
        <v>619</v>
      </c>
      <c r="B621">
        <v>10788029.8377774</v>
      </c>
      <c r="C621">
        <v>1691421.549640005</v>
      </c>
    </row>
    <row r="622" spans="1:3">
      <c r="A622">
        <v>620</v>
      </c>
      <c r="B622">
        <v>10788029.83777869</v>
      </c>
      <c r="C622">
        <v>1691421.795487728</v>
      </c>
    </row>
    <row r="623" spans="1:3">
      <c r="A623">
        <v>621</v>
      </c>
      <c r="B623">
        <v>10788029.837778</v>
      </c>
      <c r="C623">
        <v>1691421.951447324</v>
      </c>
    </row>
    <row r="624" spans="1:3">
      <c r="A624">
        <v>622</v>
      </c>
      <c r="B624">
        <v>10788029.83777701</v>
      </c>
      <c r="C624">
        <v>1691422.04208925</v>
      </c>
    </row>
    <row r="625" spans="1:3">
      <c r="A625">
        <v>623</v>
      </c>
      <c r="B625">
        <v>10788029.83777744</v>
      </c>
      <c r="C625">
        <v>1691421.978173511</v>
      </c>
    </row>
    <row r="626" spans="1:3">
      <c r="A626">
        <v>624</v>
      </c>
      <c r="B626">
        <v>10788029.83777527</v>
      </c>
      <c r="C626">
        <v>1691421.967394365</v>
      </c>
    </row>
    <row r="627" spans="1:3">
      <c r="A627">
        <v>625</v>
      </c>
      <c r="B627">
        <v>10788029.83777595</v>
      </c>
      <c r="C627">
        <v>1691422.13568592</v>
      </c>
    </row>
    <row r="628" spans="1:3">
      <c r="A628">
        <v>626</v>
      </c>
      <c r="B628">
        <v>10788029.83777561</v>
      </c>
      <c r="C628">
        <v>1691421.954817779</v>
      </c>
    </row>
    <row r="629" spans="1:3">
      <c r="A629">
        <v>627</v>
      </c>
      <c r="B629">
        <v>10788029.83777564</v>
      </c>
      <c r="C629">
        <v>1691421.805491665</v>
      </c>
    </row>
    <row r="630" spans="1:3">
      <c r="A630">
        <v>628</v>
      </c>
      <c r="B630">
        <v>10788029.83777547</v>
      </c>
      <c r="C630">
        <v>1691421.919805232</v>
      </c>
    </row>
    <row r="631" spans="1:3">
      <c r="A631">
        <v>629</v>
      </c>
      <c r="B631">
        <v>10788029.83777454</v>
      </c>
      <c r="C631">
        <v>1691422.255183788</v>
      </c>
    </row>
    <row r="632" spans="1:3">
      <c r="A632">
        <v>630</v>
      </c>
      <c r="B632">
        <v>10788029.83777435</v>
      </c>
      <c r="C632">
        <v>1691422.487243426</v>
      </c>
    </row>
    <row r="633" spans="1:3">
      <c r="A633">
        <v>631</v>
      </c>
      <c r="B633">
        <v>10788029.83777564</v>
      </c>
      <c r="C633">
        <v>1691422.762663694</v>
      </c>
    </row>
    <row r="634" spans="1:3">
      <c r="A634">
        <v>632</v>
      </c>
      <c r="B634">
        <v>10788029.83777462</v>
      </c>
      <c r="C634">
        <v>1691422.695855942</v>
      </c>
    </row>
    <row r="635" spans="1:3">
      <c r="A635">
        <v>633</v>
      </c>
      <c r="B635">
        <v>10788029.83777521</v>
      </c>
      <c r="C635">
        <v>1691422.218815464</v>
      </c>
    </row>
    <row r="636" spans="1:3">
      <c r="A636">
        <v>634</v>
      </c>
      <c r="B636">
        <v>10788029.83777508</v>
      </c>
      <c r="C636">
        <v>1691422.298853348</v>
      </c>
    </row>
    <row r="637" spans="1:3">
      <c r="A637">
        <v>635</v>
      </c>
      <c r="B637">
        <v>10788029.8377752</v>
      </c>
      <c r="C637">
        <v>1691423.06000532</v>
      </c>
    </row>
    <row r="638" spans="1:3">
      <c r="A638">
        <v>636</v>
      </c>
      <c r="B638">
        <v>10788029.83777491</v>
      </c>
      <c r="C638">
        <v>1691422.357658438</v>
      </c>
    </row>
    <row r="639" spans="1:3">
      <c r="A639">
        <v>637</v>
      </c>
      <c r="B639">
        <v>10788029.837775</v>
      </c>
      <c r="C639">
        <v>1691422.475452966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5210504.721433415</v>
      </c>
      <c r="C2">
        <v>2204670.609589595</v>
      </c>
    </row>
    <row r="3" spans="1:3">
      <c r="A3">
        <v>1</v>
      </c>
      <c r="B3">
        <v>30334128.158485</v>
      </c>
      <c r="C3">
        <v>2883003.65447756</v>
      </c>
    </row>
    <row r="4" spans="1:3">
      <c r="A4">
        <v>2</v>
      </c>
      <c r="B4">
        <v>30188349.83821248</v>
      </c>
      <c r="C4">
        <v>2888254.032669392</v>
      </c>
    </row>
    <row r="5" spans="1:3">
      <c r="A5">
        <v>3</v>
      </c>
      <c r="B5">
        <v>30047972.10339755</v>
      </c>
      <c r="C5">
        <v>2892661.592490688</v>
      </c>
    </row>
    <row r="6" spans="1:3">
      <c r="A6">
        <v>4</v>
      </c>
      <c r="B6">
        <v>29913144.36741574</v>
      </c>
      <c r="C6">
        <v>2896261.477269934</v>
      </c>
    </row>
    <row r="7" spans="1:3">
      <c r="A7">
        <v>5</v>
      </c>
      <c r="B7">
        <v>29781646.331847</v>
      </c>
      <c r="C7">
        <v>2899081.146565774</v>
      </c>
    </row>
    <row r="8" spans="1:3">
      <c r="A8">
        <v>6</v>
      </c>
      <c r="B8">
        <v>29651842.70655766</v>
      </c>
      <c r="C8">
        <v>2901141.494767576</v>
      </c>
    </row>
    <row r="9" spans="1:3">
      <c r="A9">
        <v>7</v>
      </c>
      <c r="B9">
        <v>29523112.19647387</v>
      </c>
      <c r="C9">
        <v>2902457.650315434</v>
      </c>
    </row>
    <row r="10" spans="1:3">
      <c r="A10">
        <v>8</v>
      </c>
      <c r="B10">
        <v>29397278.2822713</v>
      </c>
      <c r="C10">
        <v>2903039.531459112</v>
      </c>
    </row>
    <row r="11" spans="1:3">
      <c r="A11">
        <v>9</v>
      </c>
      <c r="B11">
        <v>29276183.63695858</v>
      </c>
      <c r="C11">
        <v>2902892.207884031</v>
      </c>
    </row>
    <row r="12" spans="1:3">
      <c r="A12">
        <v>10</v>
      </c>
      <c r="B12">
        <v>29158131.51708567</v>
      </c>
      <c r="C12">
        <v>2902016.09926967</v>
      </c>
    </row>
    <row r="13" spans="1:3">
      <c r="A13">
        <v>11</v>
      </c>
      <c r="B13">
        <v>29041545.86016366</v>
      </c>
      <c r="C13">
        <v>2900407.028533657</v>
      </c>
    </row>
    <row r="14" spans="1:3">
      <c r="A14">
        <v>12</v>
      </c>
      <c r="B14">
        <v>28905845.32840562</v>
      </c>
      <c r="C14">
        <v>2898056.137074401</v>
      </c>
    </row>
    <row r="15" spans="1:3">
      <c r="A15">
        <v>13</v>
      </c>
      <c r="B15">
        <v>28774629.01443439</v>
      </c>
      <c r="C15">
        <v>2894951.263107689</v>
      </c>
    </row>
    <row r="16" spans="1:3">
      <c r="A16">
        <v>14</v>
      </c>
      <c r="B16">
        <v>28649890.31187394</v>
      </c>
      <c r="C16">
        <v>2891075.610095399</v>
      </c>
    </row>
    <row r="17" spans="1:3">
      <c r="A17">
        <v>15</v>
      </c>
      <c r="B17">
        <v>28534346.21111034</v>
      </c>
      <c r="C17">
        <v>2886407.65834454</v>
      </c>
    </row>
    <row r="18" spans="1:3">
      <c r="A18">
        <v>16</v>
      </c>
      <c r="B18">
        <v>16403633.88328897</v>
      </c>
      <c r="C18">
        <v>2886947.94309111</v>
      </c>
    </row>
    <row r="19" spans="1:3">
      <c r="A19">
        <v>17</v>
      </c>
      <c r="B19">
        <v>12344323.51992081</v>
      </c>
      <c r="C19">
        <v>2887624.041754258</v>
      </c>
    </row>
    <row r="20" spans="1:3">
      <c r="A20">
        <v>18</v>
      </c>
      <c r="B20">
        <v>11394439.11620317</v>
      </c>
      <c r="C20">
        <v>2889397.509724434</v>
      </c>
    </row>
    <row r="21" spans="1:3">
      <c r="A21">
        <v>19</v>
      </c>
      <c r="B21">
        <v>10710001.0158223</v>
      </c>
      <c r="C21">
        <v>2890606.208671608</v>
      </c>
    </row>
    <row r="22" spans="1:3">
      <c r="A22">
        <v>20</v>
      </c>
      <c r="B22">
        <v>10724882.76400434</v>
      </c>
      <c r="C22">
        <v>2890841.334730715</v>
      </c>
    </row>
    <row r="23" spans="1:3">
      <c r="A23">
        <v>21</v>
      </c>
      <c r="B23">
        <v>10197093.9758855</v>
      </c>
      <c r="C23">
        <v>2891597.976365104</v>
      </c>
    </row>
    <row r="24" spans="1:3">
      <c r="A24">
        <v>22</v>
      </c>
      <c r="B24">
        <v>10207988.59014799</v>
      </c>
      <c r="C24">
        <v>2891643.118630748</v>
      </c>
    </row>
    <row r="25" spans="1:3">
      <c r="A25">
        <v>23</v>
      </c>
      <c r="B25">
        <v>9791081.111614482</v>
      </c>
      <c r="C25">
        <v>2892175.025285552</v>
      </c>
    </row>
    <row r="26" spans="1:3">
      <c r="A26">
        <v>24</v>
      </c>
      <c r="B26">
        <v>9799426.808070377</v>
      </c>
      <c r="C26">
        <v>2892063.423029747</v>
      </c>
    </row>
    <row r="27" spans="1:3">
      <c r="A27">
        <v>25</v>
      </c>
      <c r="B27">
        <v>9458303.506137595</v>
      </c>
      <c r="C27">
        <v>2892481.32915211</v>
      </c>
    </row>
    <row r="28" spans="1:3">
      <c r="A28">
        <v>26</v>
      </c>
      <c r="B28">
        <v>9464513.868722558</v>
      </c>
      <c r="C28">
        <v>2892243.514439149</v>
      </c>
    </row>
    <row r="29" spans="1:3">
      <c r="A29">
        <v>27</v>
      </c>
      <c r="B29">
        <v>9180204.312475372</v>
      </c>
      <c r="C29">
        <v>2892642.685221096</v>
      </c>
    </row>
    <row r="30" spans="1:3">
      <c r="A30">
        <v>28</v>
      </c>
      <c r="B30">
        <v>9184222.737697087</v>
      </c>
      <c r="C30">
        <v>2893244.60598052</v>
      </c>
    </row>
    <row r="31" spans="1:3">
      <c r="A31">
        <v>29</v>
      </c>
      <c r="B31">
        <v>9091727.18489751</v>
      </c>
      <c r="C31">
        <v>2897334.394180079</v>
      </c>
    </row>
    <row r="32" spans="1:3">
      <c r="A32">
        <v>30</v>
      </c>
      <c r="B32">
        <v>9184499.35430962</v>
      </c>
      <c r="C32">
        <v>2893242.352758058</v>
      </c>
    </row>
    <row r="33" spans="1:3">
      <c r="A33">
        <v>31</v>
      </c>
      <c r="B33">
        <v>9090199.264825251</v>
      </c>
      <c r="C33">
        <v>2897358.506982453</v>
      </c>
    </row>
    <row r="34" spans="1:3">
      <c r="A34">
        <v>32</v>
      </c>
      <c r="B34">
        <v>8773429.318528479</v>
      </c>
      <c r="C34">
        <v>2892102.853927348</v>
      </c>
    </row>
    <row r="35" spans="1:3">
      <c r="A35">
        <v>33</v>
      </c>
      <c r="B35">
        <v>8021590.232942563</v>
      </c>
      <c r="C35">
        <v>2892587.119244658</v>
      </c>
    </row>
    <row r="36" spans="1:3">
      <c r="A36">
        <v>34</v>
      </c>
      <c r="B36">
        <v>7536974.656770174</v>
      </c>
      <c r="C36">
        <v>2893838.421255614</v>
      </c>
    </row>
    <row r="37" spans="1:3">
      <c r="A37">
        <v>35</v>
      </c>
      <c r="B37">
        <v>7151181.559292905</v>
      </c>
      <c r="C37">
        <v>2894530.290181092</v>
      </c>
    </row>
    <row r="38" spans="1:3">
      <c r="A38">
        <v>36</v>
      </c>
      <c r="B38">
        <v>6975817.683748143</v>
      </c>
      <c r="C38">
        <v>2894928.245119674</v>
      </c>
    </row>
    <row r="39" spans="1:3">
      <c r="A39">
        <v>37</v>
      </c>
      <c r="B39">
        <v>6907916.846378289</v>
      </c>
      <c r="C39">
        <v>2895415.658334795</v>
      </c>
    </row>
    <row r="40" spans="1:3">
      <c r="A40">
        <v>38</v>
      </c>
      <c r="B40">
        <v>6918221.115092219</v>
      </c>
      <c r="C40">
        <v>2895475.719528765</v>
      </c>
    </row>
    <row r="41" spans="1:3">
      <c r="A41">
        <v>39</v>
      </c>
      <c r="B41">
        <v>6657825.622079292</v>
      </c>
      <c r="C41">
        <v>2896113.78282966</v>
      </c>
    </row>
    <row r="42" spans="1:3">
      <c r="A42">
        <v>40</v>
      </c>
      <c r="B42">
        <v>6479421.268017631</v>
      </c>
      <c r="C42">
        <v>2896107.676289212</v>
      </c>
    </row>
    <row r="43" spans="1:3">
      <c r="A43">
        <v>41</v>
      </c>
      <c r="B43">
        <v>6354947.814754693</v>
      </c>
      <c r="C43">
        <v>2897314.305772134</v>
      </c>
    </row>
    <row r="44" spans="1:3">
      <c r="A44">
        <v>42</v>
      </c>
      <c r="B44">
        <v>6349530.096505064</v>
      </c>
      <c r="C44">
        <v>2897751.374559047</v>
      </c>
    </row>
    <row r="45" spans="1:3">
      <c r="A45">
        <v>43</v>
      </c>
      <c r="B45">
        <v>6228980.342215529</v>
      </c>
      <c r="C45">
        <v>2897053.98207821</v>
      </c>
    </row>
    <row r="46" spans="1:3">
      <c r="A46">
        <v>44</v>
      </c>
      <c r="B46">
        <v>6223047.502675403</v>
      </c>
      <c r="C46">
        <v>2897479.665598212</v>
      </c>
    </row>
    <row r="47" spans="1:3">
      <c r="A47">
        <v>45</v>
      </c>
      <c r="B47">
        <v>6134769.640408085</v>
      </c>
      <c r="C47">
        <v>2896837.85087453</v>
      </c>
    </row>
    <row r="48" spans="1:3">
      <c r="A48">
        <v>46</v>
      </c>
      <c r="B48">
        <v>6134828.086057056</v>
      </c>
      <c r="C48">
        <v>2897163.791358211</v>
      </c>
    </row>
    <row r="49" spans="1:3">
      <c r="A49">
        <v>47</v>
      </c>
      <c r="B49">
        <v>6039249.293505505</v>
      </c>
      <c r="C49">
        <v>2897153.145712117</v>
      </c>
    </row>
    <row r="50" spans="1:3">
      <c r="A50">
        <v>48</v>
      </c>
      <c r="B50">
        <v>6047702.273891612</v>
      </c>
      <c r="C50">
        <v>2897817.241690443</v>
      </c>
    </row>
    <row r="51" spans="1:3">
      <c r="A51">
        <v>49</v>
      </c>
      <c r="B51">
        <v>5832472.767900881</v>
      </c>
      <c r="C51">
        <v>2897567.492285599</v>
      </c>
    </row>
    <row r="52" spans="1:3">
      <c r="A52">
        <v>50</v>
      </c>
      <c r="B52">
        <v>5686641.116873052</v>
      </c>
      <c r="C52">
        <v>2898323.152189907</v>
      </c>
    </row>
    <row r="53" spans="1:3">
      <c r="A53">
        <v>51</v>
      </c>
      <c r="B53">
        <v>5547032.592539067</v>
      </c>
      <c r="C53">
        <v>2899277.452249866</v>
      </c>
    </row>
    <row r="54" spans="1:3">
      <c r="A54">
        <v>52</v>
      </c>
      <c r="B54">
        <v>5378390.07078507</v>
      </c>
      <c r="C54">
        <v>2899718.73357569</v>
      </c>
    </row>
    <row r="55" spans="1:3">
      <c r="A55">
        <v>53</v>
      </c>
      <c r="B55">
        <v>5290531.788738562</v>
      </c>
      <c r="C55">
        <v>2901181.818803337</v>
      </c>
    </row>
    <row r="56" spans="1:3">
      <c r="A56">
        <v>54</v>
      </c>
      <c r="B56">
        <v>5234692.040366492</v>
      </c>
      <c r="C56">
        <v>2901034.65755722</v>
      </c>
    </row>
    <row r="57" spans="1:3">
      <c r="A57">
        <v>55</v>
      </c>
      <c r="B57">
        <v>5242427.951678764</v>
      </c>
      <c r="C57">
        <v>2901421.474918475</v>
      </c>
    </row>
    <row r="58" spans="1:3">
      <c r="A58">
        <v>56</v>
      </c>
      <c r="B58">
        <v>5169138.005070157</v>
      </c>
      <c r="C58">
        <v>2901996.670552145</v>
      </c>
    </row>
    <row r="59" spans="1:3">
      <c r="A59">
        <v>57</v>
      </c>
      <c r="B59">
        <v>5101088.866313335</v>
      </c>
      <c r="C59">
        <v>2902496.637678627</v>
      </c>
    </row>
    <row r="60" spans="1:3">
      <c r="A60">
        <v>58</v>
      </c>
      <c r="B60">
        <v>5059328.574823589</v>
      </c>
      <c r="C60">
        <v>2902946.542218349</v>
      </c>
    </row>
    <row r="61" spans="1:3">
      <c r="A61">
        <v>59</v>
      </c>
      <c r="B61">
        <v>5080248.165141691</v>
      </c>
      <c r="C61">
        <v>2903008.26127385</v>
      </c>
    </row>
    <row r="62" spans="1:3">
      <c r="A62">
        <v>60</v>
      </c>
      <c r="B62">
        <v>5036048.663271199</v>
      </c>
      <c r="C62">
        <v>2903082.754541234</v>
      </c>
    </row>
    <row r="63" spans="1:3">
      <c r="A63">
        <v>61</v>
      </c>
      <c r="B63">
        <v>5043835.273230222</v>
      </c>
      <c r="C63">
        <v>2903363.1126257</v>
      </c>
    </row>
    <row r="64" spans="1:3">
      <c r="A64">
        <v>62</v>
      </c>
      <c r="B64">
        <v>4989128.763305053</v>
      </c>
      <c r="C64">
        <v>2903261.341535687</v>
      </c>
    </row>
    <row r="65" spans="1:3">
      <c r="A65">
        <v>63</v>
      </c>
      <c r="B65">
        <v>4949563.097483552</v>
      </c>
      <c r="C65">
        <v>2904325.606119607</v>
      </c>
    </row>
    <row r="66" spans="1:3">
      <c r="A66">
        <v>64</v>
      </c>
      <c r="B66">
        <v>4954661.968163624</v>
      </c>
      <c r="C66">
        <v>2904652.495483729</v>
      </c>
    </row>
    <row r="67" spans="1:3">
      <c r="A67">
        <v>65</v>
      </c>
      <c r="B67">
        <v>4859009.896130213</v>
      </c>
      <c r="C67">
        <v>2905061.324458357</v>
      </c>
    </row>
    <row r="68" spans="1:3">
      <c r="A68">
        <v>66</v>
      </c>
      <c r="B68">
        <v>4774554.192492058</v>
      </c>
      <c r="C68">
        <v>2905200.738105439</v>
      </c>
    </row>
    <row r="69" spans="1:3">
      <c r="A69">
        <v>67</v>
      </c>
      <c r="B69">
        <v>4688186.027816731</v>
      </c>
      <c r="C69">
        <v>2905729.556577093</v>
      </c>
    </row>
    <row r="70" spans="1:3">
      <c r="A70">
        <v>68</v>
      </c>
      <c r="B70">
        <v>4633033.012403804</v>
      </c>
      <c r="C70">
        <v>2906690.37945927</v>
      </c>
    </row>
    <row r="71" spans="1:3">
      <c r="A71">
        <v>69</v>
      </c>
      <c r="B71">
        <v>4592449.115736565</v>
      </c>
      <c r="C71">
        <v>2907053.106234098</v>
      </c>
    </row>
    <row r="72" spans="1:3">
      <c r="A72">
        <v>70</v>
      </c>
      <c r="B72">
        <v>4566313.984972912</v>
      </c>
      <c r="C72">
        <v>2907504.989467782</v>
      </c>
    </row>
    <row r="73" spans="1:3">
      <c r="A73">
        <v>71</v>
      </c>
      <c r="B73">
        <v>4528282.867810445</v>
      </c>
      <c r="C73">
        <v>2908312.858158072</v>
      </c>
    </row>
    <row r="74" spans="1:3">
      <c r="A74">
        <v>72</v>
      </c>
      <c r="B74">
        <v>4459442.146921379</v>
      </c>
      <c r="C74">
        <v>2908816.600100799</v>
      </c>
    </row>
    <row r="75" spans="1:3">
      <c r="A75">
        <v>73</v>
      </c>
      <c r="B75">
        <v>4404139.316592437</v>
      </c>
      <c r="C75">
        <v>2909365.73943617</v>
      </c>
    </row>
    <row r="76" spans="1:3">
      <c r="A76">
        <v>74</v>
      </c>
      <c r="B76">
        <v>4359952.858489728</v>
      </c>
      <c r="C76">
        <v>2910032.12630086</v>
      </c>
    </row>
    <row r="77" spans="1:3">
      <c r="A77">
        <v>75</v>
      </c>
      <c r="B77">
        <v>4353697.575561369</v>
      </c>
      <c r="C77">
        <v>2910219.717432257</v>
      </c>
    </row>
    <row r="78" spans="1:3">
      <c r="A78">
        <v>76</v>
      </c>
      <c r="B78">
        <v>4344248.666762766</v>
      </c>
      <c r="C78">
        <v>2910281.556623466</v>
      </c>
    </row>
    <row r="79" spans="1:3">
      <c r="A79">
        <v>77</v>
      </c>
      <c r="B79">
        <v>4334731.793992443</v>
      </c>
      <c r="C79">
        <v>2910464.132739731</v>
      </c>
    </row>
    <row r="80" spans="1:3">
      <c r="A80">
        <v>78</v>
      </c>
      <c r="B80">
        <v>4333333.582425601</v>
      </c>
      <c r="C80">
        <v>2910545.785075214</v>
      </c>
    </row>
    <row r="81" spans="1:3">
      <c r="A81">
        <v>79</v>
      </c>
      <c r="B81">
        <v>4308133.246547919</v>
      </c>
      <c r="C81">
        <v>2910594.302803134</v>
      </c>
    </row>
    <row r="82" spans="1:3">
      <c r="A82">
        <v>80</v>
      </c>
      <c r="B82">
        <v>4303991.807078812</v>
      </c>
      <c r="C82">
        <v>2911115.556387019</v>
      </c>
    </row>
    <row r="83" spans="1:3">
      <c r="A83">
        <v>81</v>
      </c>
      <c r="B83">
        <v>4310435.039214307</v>
      </c>
      <c r="C83">
        <v>2911044.120327404</v>
      </c>
    </row>
    <row r="84" spans="1:3">
      <c r="A84">
        <v>82</v>
      </c>
      <c r="B84">
        <v>4258021.931741167</v>
      </c>
      <c r="C84">
        <v>2911814.449161915</v>
      </c>
    </row>
    <row r="85" spans="1:3">
      <c r="A85">
        <v>83</v>
      </c>
      <c r="B85">
        <v>4223325.83667804</v>
      </c>
      <c r="C85">
        <v>2912556.053356508</v>
      </c>
    </row>
    <row r="86" spans="1:3">
      <c r="A86">
        <v>84</v>
      </c>
      <c r="B86">
        <v>4166357.035400609</v>
      </c>
      <c r="C86">
        <v>2913348.675241713</v>
      </c>
    </row>
    <row r="87" spans="1:3">
      <c r="A87">
        <v>85</v>
      </c>
      <c r="B87">
        <v>4127327.150089452</v>
      </c>
      <c r="C87">
        <v>2914057.743742186</v>
      </c>
    </row>
    <row r="88" spans="1:3">
      <c r="A88">
        <v>86</v>
      </c>
      <c r="B88">
        <v>4095272.96386006</v>
      </c>
      <c r="C88">
        <v>2914516.158784967</v>
      </c>
    </row>
    <row r="89" spans="1:3">
      <c r="A89">
        <v>87</v>
      </c>
      <c r="B89">
        <v>4064555.156137187</v>
      </c>
      <c r="C89">
        <v>2914916.29854319</v>
      </c>
    </row>
    <row r="90" spans="1:3">
      <c r="A90">
        <v>88</v>
      </c>
      <c r="B90">
        <v>4030454.904906335</v>
      </c>
      <c r="C90">
        <v>2915804.807942892</v>
      </c>
    </row>
    <row r="91" spans="1:3">
      <c r="A91">
        <v>89</v>
      </c>
      <c r="B91">
        <v>3996150.100932921</v>
      </c>
      <c r="C91">
        <v>2916583.914797323</v>
      </c>
    </row>
    <row r="92" spans="1:3">
      <c r="A92">
        <v>90</v>
      </c>
      <c r="B92">
        <v>3983634.771099545</v>
      </c>
      <c r="C92">
        <v>2916900.769371865</v>
      </c>
    </row>
    <row r="93" spans="1:3">
      <c r="A93">
        <v>91</v>
      </c>
      <c r="B93">
        <v>3967665.16875966</v>
      </c>
      <c r="C93">
        <v>2917160.933983845</v>
      </c>
    </row>
    <row r="94" spans="1:3">
      <c r="A94">
        <v>92</v>
      </c>
      <c r="B94">
        <v>3975042.588624723</v>
      </c>
      <c r="C94">
        <v>2917198.390929902</v>
      </c>
    </row>
    <row r="95" spans="1:3">
      <c r="A95">
        <v>93</v>
      </c>
      <c r="B95">
        <v>3952152.868065415</v>
      </c>
      <c r="C95">
        <v>2917492.567248232</v>
      </c>
    </row>
    <row r="96" spans="1:3">
      <c r="A96">
        <v>94</v>
      </c>
      <c r="B96">
        <v>3949578.309060927</v>
      </c>
      <c r="C96">
        <v>2917541.91120355</v>
      </c>
    </row>
    <row r="97" spans="1:3">
      <c r="A97">
        <v>95</v>
      </c>
      <c r="B97">
        <v>3925019.595751884</v>
      </c>
      <c r="C97">
        <v>2918106.160121722</v>
      </c>
    </row>
    <row r="98" spans="1:3">
      <c r="A98">
        <v>96</v>
      </c>
      <c r="B98">
        <v>3901068.612520948</v>
      </c>
      <c r="C98">
        <v>2918866.426525612</v>
      </c>
    </row>
    <row r="99" spans="1:3">
      <c r="A99">
        <v>97</v>
      </c>
      <c r="B99">
        <v>3871159.24319879</v>
      </c>
      <c r="C99">
        <v>2919608.430903005</v>
      </c>
    </row>
    <row r="100" spans="1:3">
      <c r="A100">
        <v>98</v>
      </c>
      <c r="B100">
        <v>3840330.032892629</v>
      </c>
      <c r="C100">
        <v>2920079.310508193</v>
      </c>
    </row>
    <row r="101" spans="1:3">
      <c r="A101">
        <v>99</v>
      </c>
      <c r="B101">
        <v>3807386.004539169</v>
      </c>
      <c r="C101">
        <v>2920676.029856585</v>
      </c>
    </row>
    <row r="102" spans="1:3">
      <c r="A102">
        <v>100</v>
      </c>
      <c r="B102">
        <v>3783906.739334038</v>
      </c>
      <c r="C102">
        <v>2921519.543271874</v>
      </c>
    </row>
    <row r="103" spans="1:3">
      <c r="A103">
        <v>101</v>
      </c>
      <c r="B103">
        <v>3764449.357723593</v>
      </c>
      <c r="C103">
        <v>2922140.995264174</v>
      </c>
    </row>
    <row r="104" spans="1:3">
      <c r="A104">
        <v>102</v>
      </c>
      <c r="B104">
        <v>3751520.910883243</v>
      </c>
      <c r="C104">
        <v>2922665.646193533</v>
      </c>
    </row>
    <row r="105" spans="1:3">
      <c r="A105">
        <v>103</v>
      </c>
      <c r="B105">
        <v>3735139.1425713</v>
      </c>
      <c r="C105">
        <v>2923292.862012398</v>
      </c>
    </row>
    <row r="106" spans="1:3">
      <c r="A106">
        <v>104</v>
      </c>
      <c r="B106">
        <v>3705627.685739425</v>
      </c>
      <c r="C106">
        <v>2924107.994156608</v>
      </c>
    </row>
    <row r="107" spans="1:3">
      <c r="A107">
        <v>105</v>
      </c>
      <c r="B107">
        <v>3678378.10873345</v>
      </c>
      <c r="C107">
        <v>2924953.310078764</v>
      </c>
    </row>
    <row r="108" spans="1:3">
      <c r="A108">
        <v>106</v>
      </c>
      <c r="B108">
        <v>3656416.946104664</v>
      </c>
      <c r="C108">
        <v>2925529.592283309</v>
      </c>
    </row>
    <row r="109" spans="1:3">
      <c r="A109">
        <v>107</v>
      </c>
      <c r="B109">
        <v>3650563.280497436</v>
      </c>
      <c r="C109">
        <v>2925850.3703667</v>
      </c>
    </row>
    <row r="110" spans="1:3">
      <c r="A110">
        <v>108</v>
      </c>
      <c r="B110">
        <v>3647161.052860845</v>
      </c>
      <c r="C110">
        <v>2925837.577884631</v>
      </c>
    </row>
    <row r="111" spans="1:3">
      <c r="A111">
        <v>109</v>
      </c>
      <c r="B111">
        <v>3641445.171470533</v>
      </c>
      <c r="C111">
        <v>2926248.543801573</v>
      </c>
    </row>
    <row r="112" spans="1:3">
      <c r="A112">
        <v>110</v>
      </c>
      <c r="B112">
        <v>3631094.785979836</v>
      </c>
      <c r="C112">
        <v>2926680.720370905</v>
      </c>
    </row>
    <row r="113" spans="1:3">
      <c r="A113">
        <v>111</v>
      </c>
      <c r="B113">
        <v>3632596.883057316</v>
      </c>
      <c r="C113">
        <v>2926697.994467704</v>
      </c>
    </row>
    <row r="114" spans="1:3">
      <c r="A114">
        <v>112</v>
      </c>
      <c r="B114">
        <v>3610529.82003787</v>
      </c>
      <c r="C114">
        <v>2927354.668057384</v>
      </c>
    </row>
    <row r="115" spans="1:3">
      <c r="A115">
        <v>113</v>
      </c>
      <c r="B115">
        <v>3593379.084768801</v>
      </c>
      <c r="C115">
        <v>2927995.673004917</v>
      </c>
    </row>
    <row r="116" spans="1:3">
      <c r="A116">
        <v>114</v>
      </c>
      <c r="B116">
        <v>3578231.162809881</v>
      </c>
      <c r="C116">
        <v>2928746.810992491</v>
      </c>
    </row>
    <row r="117" spans="1:3">
      <c r="A117">
        <v>115</v>
      </c>
      <c r="B117">
        <v>3563673.106964844</v>
      </c>
      <c r="C117">
        <v>2929481.873315888</v>
      </c>
    </row>
    <row r="118" spans="1:3">
      <c r="A118">
        <v>116</v>
      </c>
      <c r="B118">
        <v>3539034.186212861</v>
      </c>
      <c r="C118">
        <v>2930288.383203285</v>
      </c>
    </row>
    <row r="119" spans="1:3">
      <c r="A119">
        <v>117</v>
      </c>
      <c r="B119">
        <v>3521279.83826664</v>
      </c>
      <c r="C119">
        <v>2930931.545943494</v>
      </c>
    </row>
    <row r="120" spans="1:3">
      <c r="A120">
        <v>118</v>
      </c>
      <c r="B120">
        <v>3506642.881028379</v>
      </c>
      <c r="C120">
        <v>2931392.219613349</v>
      </c>
    </row>
    <row r="121" spans="1:3">
      <c r="A121">
        <v>119</v>
      </c>
      <c r="B121">
        <v>3492138.972612071</v>
      </c>
      <c r="C121">
        <v>2931882.374909618</v>
      </c>
    </row>
    <row r="122" spans="1:3">
      <c r="A122">
        <v>120</v>
      </c>
      <c r="B122">
        <v>3475241.203075818</v>
      </c>
      <c r="C122">
        <v>2932708.747341131</v>
      </c>
    </row>
    <row r="123" spans="1:3">
      <c r="A123">
        <v>121</v>
      </c>
      <c r="B123">
        <v>3456975.428452266</v>
      </c>
      <c r="C123">
        <v>2933557.57474807</v>
      </c>
    </row>
    <row r="124" spans="1:3">
      <c r="A124">
        <v>122</v>
      </c>
      <c r="B124">
        <v>3446899.69159694</v>
      </c>
      <c r="C124">
        <v>2934157.015804217</v>
      </c>
    </row>
    <row r="125" spans="1:3">
      <c r="A125">
        <v>123</v>
      </c>
      <c r="B125">
        <v>3438122.269569279</v>
      </c>
      <c r="C125">
        <v>2934461.371149879</v>
      </c>
    </row>
    <row r="126" spans="1:3">
      <c r="A126">
        <v>124</v>
      </c>
      <c r="B126">
        <v>3440780.501186498</v>
      </c>
      <c r="C126">
        <v>2934495.883200106</v>
      </c>
    </row>
    <row r="127" spans="1:3">
      <c r="A127">
        <v>125</v>
      </c>
      <c r="B127">
        <v>3427876.716124853</v>
      </c>
      <c r="C127">
        <v>2934847.549362991</v>
      </c>
    </row>
    <row r="128" spans="1:3">
      <c r="A128">
        <v>126</v>
      </c>
      <c r="B128">
        <v>3423297.549503122</v>
      </c>
      <c r="C128">
        <v>2935081.330214259</v>
      </c>
    </row>
    <row r="129" spans="1:3">
      <c r="A129">
        <v>127</v>
      </c>
      <c r="B129">
        <v>3424492.966852625</v>
      </c>
      <c r="C129">
        <v>2935131.656961235</v>
      </c>
    </row>
    <row r="130" spans="1:3">
      <c r="A130">
        <v>128</v>
      </c>
      <c r="B130">
        <v>3407523.062610539</v>
      </c>
      <c r="C130">
        <v>2935905.24902497</v>
      </c>
    </row>
    <row r="131" spans="1:3">
      <c r="A131">
        <v>129</v>
      </c>
      <c r="B131">
        <v>3392033.550508476</v>
      </c>
      <c r="C131">
        <v>2936635.850218166</v>
      </c>
    </row>
    <row r="132" spans="1:3">
      <c r="A132">
        <v>130</v>
      </c>
      <c r="B132">
        <v>3376108.369837423</v>
      </c>
      <c r="C132">
        <v>2937285.589609028</v>
      </c>
    </row>
    <row r="133" spans="1:3">
      <c r="A133">
        <v>131</v>
      </c>
      <c r="B133">
        <v>3359462.739875443</v>
      </c>
      <c r="C133">
        <v>2937958.16393018</v>
      </c>
    </row>
    <row r="134" spans="1:3">
      <c r="A134">
        <v>132</v>
      </c>
      <c r="B134">
        <v>3346685.918478332</v>
      </c>
      <c r="C134">
        <v>2938809.091171874</v>
      </c>
    </row>
    <row r="135" spans="1:3">
      <c r="A135">
        <v>133</v>
      </c>
      <c r="B135">
        <v>3336364.777587321</v>
      </c>
      <c r="C135">
        <v>2939459.878908084</v>
      </c>
    </row>
    <row r="136" spans="1:3">
      <c r="A136">
        <v>134</v>
      </c>
      <c r="B136">
        <v>3329688.163020797</v>
      </c>
      <c r="C136">
        <v>2939974.315337244</v>
      </c>
    </row>
    <row r="137" spans="1:3">
      <c r="A137">
        <v>135</v>
      </c>
      <c r="B137">
        <v>3321997.94645833</v>
      </c>
      <c r="C137">
        <v>2940520.19760655</v>
      </c>
    </row>
    <row r="138" spans="1:3">
      <c r="A138">
        <v>136</v>
      </c>
      <c r="B138">
        <v>3307424.48260237</v>
      </c>
      <c r="C138">
        <v>2941290.394210473</v>
      </c>
    </row>
    <row r="139" spans="1:3">
      <c r="A139">
        <v>137</v>
      </c>
      <c r="B139">
        <v>3292597.977519212</v>
      </c>
      <c r="C139">
        <v>2942142.434551244</v>
      </c>
    </row>
    <row r="140" spans="1:3">
      <c r="A140">
        <v>138</v>
      </c>
      <c r="B140">
        <v>3279784.641217634</v>
      </c>
      <c r="C140">
        <v>2942770.198769754</v>
      </c>
    </row>
    <row r="141" spans="1:3">
      <c r="A141">
        <v>139</v>
      </c>
      <c r="B141">
        <v>3275296.760094416</v>
      </c>
      <c r="C141">
        <v>2943141.342989932</v>
      </c>
    </row>
    <row r="142" spans="1:3">
      <c r="A142">
        <v>140</v>
      </c>
      <c r="B142">
        <v>3270092.481383648</v>
      </c>
      <c r="C142">
        <v>2943315.017282519</v>
      </c>
    </row>
    <row r="143" spans="1:3">
      <c r="A143">
        <v>141</v>
      </c>
      <c r="B143">
        <v>3271163.88907955</v>
      </c>
      <c r="C143">
        <v>2943347.376307143</v>
      </c>
    </row>
    <row r="144" spans="1:3">
      <c r="A144">
        <v>142</v>
      </c>
      <c r="B144">
        <v>3263824.891820395</v>
      </c>
      <c r="C144">
        <v>2943818.169633682</v>
      </c>
    </row>
    <row r="145" spans="1:3">
      <c r="A145">
        <v>143</v>
      </c>
      <c r="B145">
        <v>3253746.680270712</v>
      </c>
      <c r="C145">
        <v>2944344.374442755</v>
      </c>
    </row>
    <row r="146" spans="1:3">
      <c r="A146">
        <v>144</v>
      </c>
      <c r="B146">
        <v>3242746.514392627</v>
      </c>
      <c r="C146">
        <v>2945068.059068464</v>
      </c>
    </row>
    <row r="147" spans="1:3">
      <c r="A147">
        <v>145</v>
      </c>
      <c r="B147">
        <v>3232492.595501103</v>
      </c>
      <c r="C147">
        <v>2945775.98044266</v>
      </c>
    </row>
    <row r="148" spans="1:3">
      <c r="A148">
        <v>146</v>
      </c>
      <c r="B148">
        <v>3223648.676085921</v>
      </c>
      <c r="C148">
        <v>2946506.670965863</v>
      </c>
    </row>
    <row r="149" spans="1:3">
      <c r="A149">
        <v>147</v>
      </c>
      <c r="B149">
        <v>3215387.700435881</v>
      </c>
      <c r="C149">
        <v>2947246.490470171</v>
      </c>
    </row>
    <row r="150" spans="1:3">
      <c r="A150">
        <v>148</v>
      </c>
      <c r="B150">
        <v>3202392.428323842</v>
      </c>
      <c r="C150">
        <v>2948006.243479467</v>
      </c>
    </row>
    <row r="151" spans="1:3">
      <c r="A151">
        <v>149</v>
      </c>
      <c r="B151">
        <v>3192746.284249933</v>
      </c>
      <c r="C151">
        <v>2948607.618798429</v>
      </c>
    </row>
    <row r="152" spans="1:3">
      <c r="A152">
        <v>150</v>
      </c>
      <c r="B152">
        <v>3185049.898455945</v>
      </c>
      <c r="C152">
        <v>2949021.494394027</v>
      </c>
    </row>
    <row r="153" spans="1:3">
      <c r="A153">
        <v>151</v>
      </c>
      <c r="B153">
        <v>3177432.013533638</v>
      </c>
      <c r="C153">
        <v>2949462.519739586</v>
      </c>
    </row>
    <row r="154" spans="1:3">
      <c r="A154">
        <v>152</v>
      </c>
      <c r="B154">
        <v>3167888.535984131</v>
      </c>
      <c r="C154">
        <v>2950236.845399088</v>
      </c>
    </row>
    <row r="155" spans="1:3">
      <c r="A155">
        <v>153</v>
      </c>
      <c r="B155">
        <v>3156928.503791267</v>
      </c>
      <c r="C155">
        <v>2951093.00084933</v>
      </c>
    </row>
    <row r="156" spans="1:3">
      <c r="A156">
        <v>154</v>
      </c>
      <c r="B156">
        <v>3149472.549155599</v>
      </c>
      <c r="C156">
        <v>2951810.209051331</v>
      </c>
    </row>
    <row r="157" spans="1:3">
      <c r="A157">
        <v>155</v>
      </c>
      <c r="B157">
        <v>3143916.116829495</v>
      </c>
      <c r="C157">
        <v>2952160.370338757</v>
      </c>
    </row>
    <row r="158" spans="1:3">
      <c r="A158">
        <v>156</v>
      </c>
      <c r="B158">
        <v>3143405.929633613</v>
      </c>
      <c r="C158">
        <v>2952357.654943397</v>
      </c>
    </row>
    <row r="159" spans="1:3">
      <c r="A159">
        <v>157</v>
      </c>
      <c r="B159">
        <v>3142715.989884267</v>
      </c>
      <c r="C159">
        <v>2952347.607290223</v>
      </c>
    </row>
    <row r="160" spans="1:3">
      <c r="A160">
        <v>158</v>
      </c>
      <c r="B160">
        <v>3136165.939768556</v>
      </c>
      <c r="C160">
        <v>2952836.563729062</v>
      </c>
    </row>
    <row r="161" spans="1:3">
      <c r="A161">
        <v>159</v>
      </c>
      <c r="B161">
        <v>3130214.342571295</v>
      </c>
      <c r="C161">
        <v>2953427.864342317</v>
      </c>
    </row>
    <row r="162" spans="1:3">
      <c r="A162">
        <v>160</v>
      </c>
      <c r="B162">
        <v>3121246.53381625</v>
      </c>
      <c r="C162">
        <v>2954159.030104543</v>
      </c>
    </row>
    <row r="163" spans="1:3">
      <c r="A163">
        <v>161</v>
      </c>
      <c r="B163">
        <v>3112300.921060517</v>
      </c>
      <c r="C163">
        <v>2954879.070201216</v>
      </c>
    </row>
    <row r="164" spans="1:3">
      <c r="A164">
        <v>162</v>
      </c>
      <c r="B164">
        <v>3103256.863653709</v>
      </c>
      <c r="C164">
        <v>2955531.095571413</v>
      </c>
    </row>
    <row r="165" spans="1:3">
      <c r="A165">
        <v>163</v>
      </c>
      <c r="B165">
        <v>3093882.47558949</v>
      </c>
      <c r="C165">
        <v>2956172.205456711</v>
      </c>
    </row>
    <row r="166" spans="1:3">
      <c r="A166">
        <v>164</v>
      </c>
      <c r="B166">
        <v>3086123.946299067</v>
      </c>
      <c r="C166">
        <v>2956996.208759847</v>
      </c>
    </row>
    <row r="167" spans="1:3">
      <c r="A167">
        <v>165</v>
      </c>
      <c r="B167">
        <v>3080111.059143897</v>
      </c>
      <c r="C167">
        <v>2957618.349902957</v>
      </c>
    </row>
    <row r="168" spans="1:3">
      <c r="A168">
        <v>166</v>
      </c>
      <c r="B168">
        <v>3076343.181736576</v>
      </c>
      <c r="C168">
        <v>2958092.317996628</v>
      </c>
    </row>
    <row r="169" spans="1:3">
      <c r="A169">
        <v>167</v>
      </c>
      <c r="B169">
        <v>3072310.096946326</v>
      </c>
      <c r="C169">
        <v>2958568.173866412</v>
      </c>
    </row>
    <row r="170" spans="1:3">
      <c r="A170">
        <v>168</v>
      </c>
      <c r="B170">
        <v>3064351.088751821</v>
      </c>
      <c r="C170">
        <v>2959258.733044472</v>
      </c>
    </row>
    <row r="171" spans="1:3">
      <c r="A171">
        <v>169</v>
      </c>
      <c r="B171">
        <v>3055406.987972239</v>
      </c>
      <c r="C171">
        <v>2960089.86999166</v>
      </c>
    </row>
    <row r="172" spans="1:3">
      <c r="A172">
        <v>170</v>
      </c>
      <c r="B172">
        <v>3047211.709776985</v>
      </c>
      <c r="C172">
        <v>2960754.361269434</v>
      </c>
    </row>
    <row r="173" spans="1:3">
      <c r="A173">
        <v>171</v>
      </c>
      <c r="B173">
        <v>3043625.613639851</v>
      </c>
      <c r="C173">
        <v>2961174.754489607</v>
      </c>
    </row>
    <row r="174" spans="1:3">
      <c r="A174">
        <v>172</v>
      </c>
      <c r="B174">
        <v>3040613.859775756</v>
      </c>
      <c r="C174">
        <v>2961320.386617362</v>
      </c>
    </row>
    <row r="175" spans="1:3">
      <c r="A175">
        <v>173</v>
      </c>
      <c r="B175">
        <v>3041199.821203099</v>
      </c>
      <c r="C175">
        <v>2961345.023685584</v>
      </c>
    </row>
    <row r="176" spans="1:3">
      <c r="A176">
        <v>174</v>
      </c>
      <c r="B176">
        <v>3035890.826314123</v>
      </c>
      <c r="C176">
        <v>2961863.486701468</v>
      </c>
    </row>
    <row r="177" spans="1:3">
      <c r="A177">
        <v>175</v>
      </c>
      <c r="B177">
        <v>3029446.635866041</v>
      </c>
      <c r="C177">
        <v>2962394.911535289</v>
      </c>
    </row>
    <row r="178" spans="1:3">
      <c r="A178">
        <v>176</v>
      </c>
      <c r="B178">
        <v>3022171.352308333</v>
      </c>
      <c r="C178">
        <v>2963121.635730728</v>
      </c>
    </row>
    <row r="179" spans="1:3">
      <c r="A179">
        <v>177</v>
      </c>
      <c r="B179">
        <v>3015319.76111108</v>
      </c>
      <c r="C179">
        <v>2963839.429349456</v>
      </c>
    </row>
    <row r="180" spans="1:3">
      <c r="A180">
        <v>178</v>
      </c>
      <c r="B180">
        <v>3009366.495759378</v>
      </c>
      <c r="C180">
        <v>2964555.038218603</v>
      </c>
    </row>
    <row r="181" spans="1:3">
      <c r="A181">
        <v>179</v>
      </c>
      <c r="B181">
        <v>3003872.827135772</v>
      </c>
      <c r="C181">
        <v>2965279.832146543</v>
      </c>
    </row>
    <row r="182" spans="1:3">
      <c r="A182">
        <v>180</v>
      </c>
      <c r="B182">
        <v>2996019.820938861</v>
      </c>
      <c r="C182">
        <v>2965988.119165308</v>
      </c>
    </row>
    <row r="183" spans="1:3">
      <c r="A183">
        <v>181</v>
      </c>
      <c r="B183">
        <v>2990156.783073612</v>
      </c>
      <c r="C183">
        <v>2966536.263980007</v>
      </c>
    </row>
    <row r="184" spans="1:3">
      <c r="A184">
        <v>182</v>
      </c>
      <c r="B184">
        <v>2985756.388907692</v>
      </c>
      <c r="C184">
        <v>2966885.551586286</v>
      </c>
    </row>
    <row r="185" spans="1:3">
      <c r="A185">
        <v>183</v>
      </c>
      <c r="B185">
        <v>2981453.723373555</v>
      </c>
      <c r="C185">
        <v>2967245.821018839</v>
      </c>
    </row>
    <row r="186" spans="1:3">
      <c r="A186">
        <v>184</v>
      </c>
      <c r="B186">
        <v>2975542.480047484</v>
      </c>
      <c r="C186">
        <v>2967931.114282816</v>
      </c>
    </row>
    <row r="187" spans="1:3">
      <c r="A187">
        <v>185</v>
      </c>
      <c r="B187">
        <v>2968262.536814772</v>
      </c>
      <c r="C187">
        <v>2968746.546716452</v>
      </c>
    </row>
    <row r="188" spans="1:3">
      <c r="A188">
        <v>186</v>
      </c>
      <c r="B188">
        <v>2962587.943276532</v>
      </c>
      <c r="C188">
        <v>2969496.636016174</v>
      </c>
    </row>
    <row r="189" spans="1:3">
      <c r="A189">
        <v>187</v>
      </c>
      <c r="B189">
        <v>2958788.293115281</v>
      </c>
      <c r="C189">
        <v>2969864.492940928</v>
      </c>
    </row>
    <row r="190" spans="1:3">
      <c r="A190">
        <v>188</v>
      </c>
      <c r="B190">
        <v>2957906.901429942</v>
      </c>
      <c r="C190">
        <v>2970103.647606745</v>
      </c>
    </row>
    <row r="191" spans="1:3">
      <c r="A191">
        <v>189</v>
      </c>
      <c r="B191">
        <v>2957603.367598147</v>
      </c>
      <c r="C191">
        <v>2970078.076634367</v>
      </c>
    </row>
    <row r="192" spans="1:3">
      <c r="A192">
        <v>190</v>
      </c>
      <c r="B192">
        <v>2953211.030891813</v>
      </c>
      <c r="C192">
        <v>2970578.048298094</v>
      </c>
    </row>
    <row r="193" spans="1:3">
      <c r="A193">
        <v>191</v>
      </c>
      <c r="B193">
        <v>2948943.472647184</v>
      </c>
      <c r="C193">
        <v>2971172.098840058</v>
      </c>
    </row>
    <row r="194" spans="1:3">
      <c r="A194">
        <v>192</v>
      </c>
      <c r="B194">
        <v>2943023.764072963</v>
      </c>
      <c r="C194">
        <v>2971875.123604377</v>
      </c>
    </row>
    <row r="195" spans="1:3">
      <c r="A195">
        <v>193</v>
      </c>
      <c r="B195">
        <v>2937161.904570299</v>
      </c>
      <c r="C195">
        <v>2972559.302743071</v>
      </c>
    </row>
    <row r="196" spans="1:3">
      <c r="A196">
        <v>194</v>
      </c>
      <c r="B196">
        <v>2931387.388147785</v>
      </c>
      <c r="C196">
        <v>2973166.978387807</v>
      </c>
    </row>
    <row r="197" spans="1:3">
      <c r="A197">
        <v>195</v>
      </c>
      <c r="B197">
        <v>2925488.70436352</v>
      </c>
      <c r="C197">
        <v>2973740.802655526</v>
      </c>
    </row>
    <row r="198" spans="1:3">
      <c r="A198">
        <v>196</v>
      </c>
      <c r="B198">
        <v>2919948.07449417</v>
      </c>
      <c r="C198">
        <v>2974534.220639186</v>
      </c>
    </row>
    <row r="199" spans="1:3">
      <c r="A199">
        <v>197</v>
      </c>
      <c r="B199">
        <v>2915823.535916914</v>
      </c>
      <c r="C199">
        <v>2975123.011439961</v>
      </c>
    </row>
    <row r="200" spans="1:3">
      <c r="A200">
        <v>198</v>
      </c>
      <c r="B200">
        <v>2913229.865099783</v>
      </c>
      <c r="C200">
        <v>2975563.852187593</v>
      </c>
    </row>
    <row r="201" spans="1:3">
      <c r="A201">
        <v>199</v>
      </c>
      <c r="B201">
        <v>2910666.163908659</v>
      </c>
      <c r="C201">
        <v>2975985.173090283</v>
      </c>
    </row>
    <row r="202" spans="1:3">
      <c r="A202">
        <v>200</v>
      </c>
      <c r="B202">
        <v>2905873.354138145</v>
      </c>
      <c r="C202">
        <v>2976572.291395954</v>
      </c>
    </row>
    <row r="203" spans="1:3">
      <c r="A203">
        <v>201</v>
      </c>
      <c r="B203">
        <v>2899894.363989484</v>
      </c>
      <c r="C203">
        <v>2977351.620556141</v>
      </c>
    </row>
    <row r="204" spans="1:3">
      <c r="A204">
        <v>202</v>
      </c>
      <c r="B204">
        <v>2894363.071308764</v>
      </c>
      <c r="C204">
        <v>2977985.821625008</v>
      </c>
    </row>
    <row r="205" spans="1:3">
      <c r="A205">
        <v>203</v>
      </c>
      <c r="B205">
        <v>2891515.42884738</v>
      </c>
      <c r="C205">
        <v>2978418.925911062</v>
      </c>
    </row>
    <row r="206" spans="1:3">
      <c r="A206">
        <v>204</v>
      </c>
      <c r="B206">
        <v>2889811.829568468</v>
      </c>
      <c r="C206">
        <v>2978522.980139894</v>
      </c>
    </row>
    <row r="207" spans="1:3">
      <c r="A207">
        <v>205</v>
      </c>
      <c r="B207">
        <v>2890055.123637896</v>
      </c>
      <c r="C207">
        <v>2978557.794041342</v>
      </c>
    </row>
    <row r="208" spans="1:3">
      <c r="A208">
        <v>206</v>
      </c>
      <c r="B208">
        <v>2886281.763222303</v>
      </c>
      <c r="C208">
        <v>2979049.47273686</v>
      </c>
    </row>
    <row r="209" spans="1:3">
      <c r="A209">
        <v>207</v>
      </c>
      <c r="B209">
        <v>2882188.411359669</v>
      </c>
      <c r="C209">
        <v>2979509.263954332</v>
      </c>
    </row>
    <row r="210" spans="1:3">
      <c r="A210">
        <v>208</v>
      </c>
      <c r="B210">
        <v>2877198.887199536</v>
      </c>
      <c r="C210">
        <v>2980176.082220513</v>
      </c>
    </row>
    <row r="211" spans="1:3">
      <c r="A211">
        <v>209</v>
      </c>
      <c r="B211">
        <v>2872398.929048556</v>
      </c>
      <c r="C211">
        <v>2980846.271790731</v>
      </c>
    </row>
    <row r="212" spans="1:3">
      <c r="A212">
        <v>210</v>
      </c>
      <c r="B212">
        <v>2868069.878397553</v>
      </c>
      <c r="C212">
        <v>2981528.664183036</v>
      </c>
    </row>
    <row r="213" spans="1:3">
      <c r="A213">
        <v>211</v>
      </c>
      <c r="B213">
        <v>2864002.286708656</v>
      </c>
      <c r="C213">
        <v>2982234.281685866</v>
      </c>
    </row>
    <row r="214" spans="1:3">
      <c r="A214">
        <v>212</v>
      </c>
      <c r="B214">
        <v>2858974.774491074</v>
      </c>
      <c r="C214">
        <v>2982850.899241023</v>
      </c>
    </row>
    <row r="215" spans="1:3">
      <c r="A215">
        <v>213</v>
      </c>
      <c r="B215">
        <v>2855251.243214398</v>
      </c>
      <c r="C215">
        <v>2983313.670657019</v>
      </c>
    </row>
    <row r="216" spans="1:3">
      <c r="A216">
        <v>214</v>
      </c>
      <c r="B216">
        <v>2852766.58884755</v>
      </c>
      <c r="C216">
        <v>2983563.789983368</v>
      </c>
    </row>
    <row r="217" spans="1:3">
      <c r="A217">
        <v>215</v>
      </c>
      <c r="B217">
        <v>2850388.388482134</v>
      </c>
      <c r="C217">
        <v>2983811.144662022</v>
      </c>
    </row>
    <row r="218" spans="1:3">
      <c r="A218">
        <v>216</v>
      </c>
      <c r="B218">
        <v>2846577.224752166</v>
      </c>
      <c r="C218">
        <v>2984378.455295925</v>
      </c>
    </row>
    <row r="219" spans="1:3">
      <c r="A219">
        <v>217</v>
      </c>
      <c r="B219">
        <v>2841518.408184856</v>
      </c>
      <c r="C219">
        <v>2985103.610234246</v>
      </c>
    </row>
    <row r="220" spans="1:3">
      <c r="A220">
        <v>218</v>
      </c>
      <c r="B220">
        <v>2837035.998203036</v>
      </c>
      <c r="C220">
        <v>2985845.261714806</v>
      </c>
    </row>
    <row r="221" spans="1:3">
      <c r="A221">
        <v>219</v>
      </c>
      <c r="B221">
        <v>2834475.762607075</v>
      </c>
      <c r="C221">
        <v>2986173.541372966</v>
      </c>
    </row>
    <row r="222" spans="1:3">
      <c r="A222">
        <v>220</v>
      </c>
      <c r="B222">
        <v>2833414.744452674</v>
      </c>
      <c r="C222">
        <v>2986442.762897707</v>
      </c>
    </row>
    <row r="223" spans="1:3">
      <c r="A223">
        <v>221</v>
      </c>
      <c r="B223">
        <v>2833406.197518161</v>
      </c>
      <c r="C223">
        <v>2986392.470724019</v>
      </c>
    </row>
    <row r="224" spans="1:3">
      <c r="A224">
        <v>222</v>
      </c>
      <c r="B224">
        <v>2830379.293358746</v>
      </c>
      <c r="C224">
        <v>2986799.630471825</v>
      </c>
    </row>
    <row r="225" spans="1:3">
      <c r="A225">
        <v>223</v>
      </c>
      <c r="B225">
        <v>2827228.625831803</v>
      </c>
      <c r="C225">
        <v>2987354.547672609</v>
      </c>
    </row>
    <row r="226" spans="1:3">
      <c r="A226">
        <v>224</v>
      </c>
      <c r="B226">
        <v>2823207.850326367</v>
      </c>
      <c r="C226">
        <v>2987974.166476502</v>
      </c>
    </row>
    <row r="227" spans="1:3">
      <c r="A227">
        <v>225</v>
      </c>
      <c r="B227">
        <v>2819273.408360028</v>
      </c>
      <c r="C227">
        <v>2988567.716274554</v>
      </c>
    </row>
    <row r="228" spans="1:3">
      <c r="A228">
        <v>226</v>
      </c>
      <c r="B228">
        <v>2815648.72848302</v>
      </c>
      <c r="C228">
        <v>2989050.944668579</v>
      </c>
    </row>
    <row r="229" spans="1:3">
      <c r="A229">
        <v>227</v>
      </c>
      <c r="B229">
        <v>2812145.858366163</v>
      </c>
      <c r="C229">
        <v>2989455.902170273</v>
      </c>
    </row>
    <row r="230" spans="1:3">
      <c r="A230">
        <v>228</v>
      </c>
      <c r="B230">
        <v>2807906.932978433</v>
      </c>
      <c r="C230">
        <v>2990189.242307297</v>
      </c>
    </row>
    <row r="231" spans="1:3">
      <c r="A231">
        <v>229</v>
      </c>
      <c r="B231">
        <v>2804866.491681466</v>
      </c>
      <c r="C231">
        <v>2990722.315402582</v>
      </c>
    </row>
    <row r="232" spans="1:3">
      <c r="A232">
        <v>230</v>
      </c>
      <c r="B232">
        <v>2802832.520173905</v>
      </c>
      <c r="C232">
        <v>2991134.838383599</v>
      </c>
    </row>
    <row r="233" spans="1:3">
      <c r="A233">
        <v>231</v>
      </c>
      <c r="B233">
        <v>2802760.450078415</v>
      </c>
      <c r="C233">
        <v>2991187.813737506</v>
      </c>
    </row>
    <row r="234" spans="1:3">
      <c r="A234">
        <v>232</v>
      </c>
      <c r="B234">
        <v>2799660.833942157</v>
      </c>
      <c r="C234">
        <v>2991652.692972692</v>
      </c>
    </row>
    <row r="235" spans="1:3">
      <c r="A235">
        <v>233</v>
      </c>
      <c r="B235">
        <v>2795548.430566192</v>
      </c>
      <c r="C235">
        <v>2992324.365406246</v>
      </c>
    </row>
    <row r="236" spans="1:3">
      <c r="A236">
        <v>234</v>
      </c>
      <c r="B236">
        <v>2791932.926734603</v>
      </c>
      <c r="C236">
        <v>2992833.140209443</v>
      </c>
    </row>
    <row r="237" spans="1:3">
      <c r="A237">
        <v>235</v>
      </c>
      <c r="B237">
        <v>2789622.468764304</v>
      </c>
      <c r="C237">
        <v>2993248.544507852</v>
      </c>
    </row>
    <row r="238" spans="1:3">
      <c r="A238">
        <v>236</v>
      </c>
      <c r="B238">
        <v>2788976.896346148</v>
      </c>
      <c r="C238">
        <v>2993253.370265815</v>
      </c>
    </row>
    <row r="239" spans="1:3">
      <c r="A239">
        <v>237</v>
      </c>
      <c r="B239">
        <v>2789011.813715274</v>
      </c>
      <c r="C239">
        <v>2993207.096961772</v>
      </c>
    </row>
    <row r="240" spans="1:3">
      <c r="A240">
        <v>238</v>
      </c>
      <c r="B240">
        <v>2786382.647881021</v>
      </c>
      <c r="C240">
        <v>2993669.968411336</v>
      </c>
    </row>
    <row r="241" spans="1:3">
      <c r="A241">
        <v>239</v>
      </c>
      <c r="B241">
        <v>2784110.273903202</v>
      </c>
      <c r="C241">
        <v>2993960.920903404</v>
      </c>
    </row>
    <row r="242" spans="1:3">
      <c r="A242">
        <v>240</v>
      </c>
      <c r="B242">
        <v>2780835.261284826</v>
      </c>
      <c r="C242">
        <v>2994478.225404443</v>
      </c>
    </row>
    <row r="243" spans="1:3">
      <c r="A243">
        <v>241</v>
      </c>
      <c r="B243">
        <v>2777557.592926214</v>
      </c>
      <c r="C243">
        <v>2995018.945547278</v>
      </c>
    </row>
    <row r="244" spans="1:3">
      <c r="A244">
        <v>242</v>
      </c>
      <c r="B244">
        <v>2774272.245342453</v>
      </c>
      <c r="C244">
        <v>2995631.245375454</v>
      </c>
    </row>
    <row r="245" spans="1:3">
      <c r="A245">
        <v>243</v>
      </c>
      <c r="B245">
        <v>2770906.344311538</v>
      </c>
      <c r="C245">
        <v>2996320.844360695</v>
      </c>
    </row>
    <row r="246" spans="1:3">
      <c r="A246">
        <v>244</v>
      </c>
      <c r="B246">
        <v>2768049.329490039</v>
      </c>
      <c r="C246">
        <v>2996728.550088531</v>
      </c>
    </row>
    <row r="247" spans="1:3">
      <c r="A247">
        <v>245</v>
      </c>
      <c r="B247">
        <v>2766076.476226085</v>
      </c>
      <c r="C247">
        <v>2997002.795889494</v>
      </c>
    </row>
    <row r="248" spans="1:3">
      <c r="A248">
        <v>246</v>
      </c>
      <c r="B248">
        <v>2765238.305159424</v>
      </c>
      <c r="C248">
        <v>2997054.142293353</v>
      </c>
    </row>
    <row r="249" spans="1:3">
      <c r="A249">
        <v>247</v>
      </c>
      <c r="B249">
        <v>2765412.235924163</v>
      </c>
      <c r="C249">
        <v>2996992.864698209</v>
      </c>
    </row>
    <row r="250" spans="1:3">
      <c r="A250">
        <v>248</v>
      </c>
      <c r="B250">
        <v>2762954.07354197</v>
      </c>
      <c r="C250">
        <v>2997412.085296035</v>
      </c>
    </row>
    <row r="251" spans="1:3">
      <c r="A251">
        <v>249</v>
      </c>
      <c r="B251">
        <v>2759928.841491438</v>
      </c>
      <c r="C251">
        <v>2997893.994212621</v>
      </c>
    </row>
    <row r="252" spans="1:3">
      <c r="A252">
        <v>250</v>
      </c>
      <c r="B252">
        <v>2756469.047848932</v>
      </c>
      <c r="C252">
        <v>2998544.157558877</v>
      </c>
    </row>
    <row r="253" spans="1:3">
      <c r="A253">
        <v>251</v>
      </c>
      <c r="B253">
        <v>2755073.196443055</v>
      </c>
      <c r="C253">
        <v>2998740.050323389</v>
      </c>
    </row>
    <row r="254" spans="1:3">
      <c r="A254">
        <v>252</v>
      </c>
      <c r="B254">
        <v>2753768.49985988</v>
      </c>
      <c r="C254">
        <v>2999053.149455827</v>
      </c>
    </row>
    <row r="255" spans="1:3">
      <c r="A255">
        <v>253</v>
      </c>
      <c r="B255">
        <v>2753872.296957046</v>
      </c>
      <c r="C255">
        <v>2998999.329740002</v>
      </c>
    </row>
    <row r="256" spans="1:3">
      <c r="A256">
        <v>254</v>
      </c>
      <c r="B256">
        <v>2752287.131495174</v>
      </c>
      <c r="C256">
        <v>2999231.490495993</v>
      </c>
    </row>
    <row r="257" spans="1:3">
      <c r="A257">
        <v>255</v>
      </c>
      <c r="B257">
        <v>2749916.621128794</v>
      </c>
      <c r="C257">
        <v>2999706.306031378</v>
      </c>
    </row>
    <row r="258" spans="1:3">
      <c r="A258">
        <v>256</v>
      </c>
      <c r="B258">
        <v>2747398.687731134</v>
      </c>
      <c r="C258">
        <v>3000154.707294524</v>
      </c>
    </row>
    <row r="259" spans="1:3">
      <c r="A259">
        <v>257</v>
      </c>
      <c r="B259">
        <v>2745036.878247253</v>
      </c>
      <c r="C259">
        <v>3000563.303552261</v>
      </c>
    </row>
    <row r="260" spans="1:3">
      <c r="A260">
        <v>258</v>
      </c>
      <c r="B260">
        <v>2743430.859190587</v>
      </c>
      <c r="C260">
        <v>3000775.743608479</v>
      </c>
    </row>
    <row r="261" spans="1:3">
      <c r="A261">
        <v>259</v>
      </c>
      <c r="B261">
        <v>2742620.785779986</v>
      </c>
      <c r="C261">
        <v>3000774.310845364</v>
      </c>
    </row>
    <row r="262" spans="1:3">
      <c r="A262">
        <v>260</v>
      </c>
      <c r="B262">
        <v>2739816.242967373</v>
      </c>
      <c r="C262">
        <v>3001301.206931883</v>
      </c>
    </row>
    <row r="263" spans="1:3">
      <c r="A263">
        <v>261</v>
      </c>
      <c r="B263">
        <v>2737825.367724817</v>
      </c>
      <c r="C263">
        <v>3001687.544885082</v>
      </c>
    </row>
    <row r="264" spans="1:3">
      <c r="A264">
        <v>262</v>
      </c>
      <c r="B264">
        <v>2736146.564731899</v>
      </c>
      <c r="C264">
        <v>3002055.111701188</v>
      </c>
    </row>
    <row r="265" spans="1:3">
      <c r="A265">
        <v>263</v>
      </c>
      <c r="B265">
        <v>2735980.777787759</v>
      </c>
      <c r="C265">
        <v>3002125.554554536</v>
      </c>
    </row>
    <row r="266" spans="1:3">
      <c r="A266">
        <v>264</v>
      </c>
      <c r="B266">
        <v>2734531.442658336</v>
      </c>
      <c r="C266">
        <v>3002344.531668803</v>
      </c>
    </row>
    <row r="267" spans="1:3">
      <c r="A267">
        <v>265</v>
      </c>
      <c r="B267">
        <v>2732265.90057899</v>
      </c>
      <c r="C267">
        <v>3002755.528201247</v>
      </c>
    </row>
    <row r="268" spans="1:3">
      <c r="A268">
        <v>266</v>
      </c>
      <c r="B268">
        <v>2731042.887420245</v>
      </c>
      <c r="C268">
        <v>3002889.680043727</v>
      </c>
    </row>
    <row r="269" spans="1:3">
      <c r="A269">
        <v>267</v>
      </c>
      <c r="B269">
        <v>2729653.552599064</v>
      </c>
      <c r="C269">
        <v>3003157.616146343</v>
      </c>
    </row>
    <row r="270" spans="1:3">
      <c r="A270">
        <v>268</v>
      </c>
      <c r="B270">
        <v>2729350.865908883</v>
      </c>
      <c r="C270">
        <v>3003243.039400099</v>
      </c>
    </row>
    <row r="271" spans="1:3">
      <c r="A271">
        <v>269</v>
      </c>
      <c r="B271">
        <v>2729737.180057861</v>
      </c>
      <c r="C271">
        <v>3003051.562159705</v>
      </c>
    </row>
    <row r="272" spans="1:3">
      <c r="A272">
        <v>270</v>
      </c>
      <c r="B272">
        <v>2729238.068140809</v>
      </c>
      <c r="C272">
        <v>3003192.017623578</v>
      </c>
    </row>
    <row r="273" spans="1:3">
      <c r="A273">
        <v>271</v>
      </c>
      <c r="B273">
        <v>2728744.021855237</v>
      </c>
      <c r="C273">
        <v>3003188.189555998</v>
      </c>
    </row>
    <row r="274" spans="1:3">
      <c r="A274">
        <v>272</v>
      </c>
      <c r="B274">
        <v>2727975.024303288</v>
      </c>
      <c r="C274">
        <v>3003262.837121996</v>
      </c>
    </row>
    <row r="275" spans="1:3">
      <c r="A275">
        <v>273</v>
      </c>
      <c r="B275">
        <v>2728214.092362895</v>
      </c>
      <c r="C275">
        <v>3003194.981287774</v>
      </c>
    </row>
    <row r="276" spans="1:3">
      <c r="A276">
        <v>274</v>
      </c>
      <c r="B276">
        <v>2726395.616977116</v>
      </c>
      <c r="C276">
        <v>3003528.502580301</v>
      </c>
    </row>
    <row r="277" spans="1:3">
      <c r="A277">
        <v>275</v>
      </c>
      <c r="B277">
        <v>2723990.821233389</v>
      </c>
      <c r="C277">
        <v>3004078.492109102</v>
      </c>
    </row>
    <row r="278" spans="1:3">
      <c r="A278">
        <v>276</v>
      </c>
      <c r="B278">
        <v>2723860.304156151</v>
      </c>
      <c r="C278">
        <v>3004113.632686019</v>
      </c>
    </row>
    <row r="279" spans="1:3">
      <c r="A279">
        <v>277</v>
      </c>
      <c r="B279">
        <v>2723780.02551701</v>
      </c>
      <c r="C279">
        <v>3004025.652596296</v>
      </c>
    </row>
    <row r="280" spans="1:3">
      <c r="A280">
        <v>278</v>
      </c>
      <c r="B280">
        <v>2724771.3468669</v>
      </c>
      <c r="C280">
        <v>3003894.64900452</v>
      </c>
    </row>
    <row r="281" spans="1:3">
      <c r="A281">
        <v>279</v>
      </c>
      <c r="B281">
        <v>2722912.511855721</v>
      </c>
      <c r="C281">
        <v>3004267.593065448</v>
      </c>
    </row>
    <row r="282" spans="1:3">
      <c r="A282">
        <v>280</v>
      </c>
      <c r="B282">
        <v>2722809.715262013</v>
      </c>
      <c r="C282">
        <v>3004287.40727613</v>
      </c>
    </row>
    <row r="283" spans="1:3">
      <c r="A283">
        <v>281</v>
      </c>
      <c r="B283">
        <v>2722721.091856813</v>
      </c>
      <c r="C283">
        <v>3004250.77133356</v>
      </c>
    </row>
    <row r="284" spans="1:3">
      <c r="A284">
        <v>282</v>
      </c>
      <c r="B284">
        <v>2722414.850151961</v>
      </c>
      <c r="C284">
        <v>3004393.261105589</v>
      </c>
    </row>
    <row r="285" spans="1:3">
      <c r="A285">
        <v>283</v>
      </c>
      <c r="B285">
        <v>2722070.714188562</v>
      </c>
      <c r="C285">
        <v>3004473.185755563</v>
      </c>
    </row>
    <row r="286" spans="1:3">
      <c r="A286">
        <v>284</v>
      </c>
      <c r="B286">
        <v>2722668.376071096</v>
      </c>
      <c r="C286">
        <v>3004296.416357884</v>
      </c>
    </row>
    <row r="287" spans="1:3">
      <c r="A287">
        <v>285</v>
      </c>
      <c r="B287">
        <v>2721171.514859385</v>
      </c>
      <c r="C287">
        <v>3004662.810792454</v>
      </c>
    </row>
    <row r="288" spans="1:3">
      <c r="A288">
        <v>286</v>
      </c>
      <c r="B288">
        <v>2720540.601828073</v>
      </c>
      <c r="C288">
        <v>3004815.430598835</v>
      </c>
    </row>
    <row r="289" spans="1:3">
      <c r="A289">
        <v>287</v>
      </c>
      <c r="B289">
        <v>2719634.6193717</v>
      </c>
      <c r="C289">
        <v>3005041.569675946</v>
      </c>
    </row>
    <row r="290" spans="1:3">
      <c r="A290">
        <v>288</v>
      </c>
      <c r="B290">
        <v>2720434.775027979</v>
      </c>
      <c r="C290">
        <v>3004874.060331425</v>
      </c>
    </row>
    <row r="291" spans="1:3">
      <c r="A291">
        <v>289</v>
      </c>
      <c r="B291">
        <v>2720479.486641217</v>
      </c>
      <c r="C291">
        <v>3004870.303325245</v>
      </c>
    </row>
    <row r="292" spans="1:3">
      <c r="A292">
        <v>290</v>
      </c>
      <c r="B292">
        <v>2721205.830140505</v>
      </c>
      <c r="C292">
        <v>3004695.517069231</v>
      </c>
    </row>
    <row r="293" spans="1:3">
      <c r="A293">
        <v>291</v>
      </c>
      <c r="B293">
        <v>2719716.161516598</v>
      </c>
      <c r="C293">
        <v>3005003.824736718</v>
      </c>
    </row>
    <row r="294" spans="1:3">
      <c r="A294">
        <v>292</v>
      </c>
      <c r="B294">
        <v>2721607.079616623</v>
      </c>
      <c r="C294">
        <v>3004563.73060444</v>
      </c>
    </row>
    <row r="295" spans="1:3">
      <c r="A295">
        <v>293</v>
      </c>
      <c r="B295">
        <v>2720392.804634237</v>
      </c>
      <c r="C295">
        <v>3004822.579944116</v>
      </c>
    </row>
    <row r="296" spans="1:3">
      <c r="A296">
        <v>294</v>
      </c>
      <c r="B296">
        <v>2720878.194468174</v>
      </c>
      <c r="C296">
        <v>3004672.476858714</v>
      </c>
    </row>
    <row r="297" spans="1:3">
      <c r="A297">
        <v>295</v>
      </c>
      <c r="B297">
        <v>2720169.478615055</v>
      </c>
      <c r="C297">
        <v>3004866.93623751</v>
      </c>
    </row>
    <row r="298" spans="1:3">
      <c r="A298">
        <v>296</v>
      </c>
      <c r="B298">
        <v>2720549.301890955</v>
      </c>
      <c r="C298">
        <v>3004785.674584656</v>
      </c>
    </row>
    <row r="299" spans="1:3">
      <c r="A299">
        <v>297</v>
      </c>
      <c r="B299">
        <v>2720294.992729316</v>
      </c>
      <c r="C299">
        <v>3004859.592299068</v>
      </c>
    </row>
    <row r="300" spans="1:3">
      <c r="A300">
        <v>298</v>
      </c>
      <c r="B300">
        <v>2720047.214788055</v>
      </c>
      <c r="C300">
        <v>3004855.332679753</v>
      </c>
    </row>
    <row r="301" spans="1:3">
      <c r="A301">
        <v>299</v>
      </c>
      <c r="B301">
        <v>2719995.700386526</v>
      </c>
      <c r="C301">
        <v>3004880.409920789</v>
      </c>
    </row>
    <row r="302" spans="1:3">
      <c r="A302">
        <v>300</v>
      </c>
      <c r="B302">
        <v>2719785.114059682</v>
      </c>
      <c r="C302">
        <v>3004913.587529155</v>
      </c>
    </row>
    <row r="303" spans="1:3">
      <c r="A303">
        <v>301</v>
      </c>
      <c r="B303">
        <v>2720444.99386198</v>
      </c>
      <c r="C303">
        <v>3004762.287756855</v>
      </c>
    </row>
    <row r="304" spans="1:3">
      <c r="A304">
        <v>302</v>
      </c>
      <c r="B304">
        <v>2720284.072641237</v>
      </c>
      <c r="C304">
        <v>3004763.549533638</v>
      </c>
    </row>
    <row r="305" spans="1:3">
      <c r="A305">
        <v>303</v>
      </c>
      <c r="B305">
        <v>2720447.593296162</v>
      </c>
      <c r="C305">
        <v>3004731.09111439</v>
      </c>
    </row>
    <row r="306" spans="1:3">
      <c r="A306">
        <v>304</v>
      </c>
      <c r="B306">
        <v>2719951.373299065</v>
      </c>
      <c r="C306">
        <v>3004813.223554268</v>
      </c>
    </row>
    <row r="307" spans="1:3">
      <c r="A307">
        <v>305</v>
      </c>
      <c r="B307">
        <v>2719681.589158946</v>
      </c>
      <c r="C307">
        <v>3004858.631173123</v>
      </c>
    </row>
    <row r="308" spans="1:3">
      <c r="A308">
        <v>306</v>
      </c>
      <c r="B308">
        <v>2719675.658178078</v>
      </c>
      <c r="C308">
        <v>3004885.037587048</v>
      </c>
    </row>
    <row r="309" spans="1:3">
      <c r="A309">
        <v>307</v>
      </c>
      <c r="B309">
        <v>2720693.083972915</v>
      </c>
      <c r="C309">
        <v>3004630.85451729</v>
      </c>
    </row>
    <row r="310" spans="1:3">
      <c r="A310">
        <v>308</v>
      </c>
      <c r="B310">
        <v>2719531.914278443</v>
      </c>
      <c r="C310">
        <v>3004909.061931358</v>
      </c>
    </row>
    <row r="311" spans="1:3">
      <c r="A311">
        <v>309</v>
      </c>
      <c r="B311">
        <v>2720784.954555043</v>
      </c>
      <c r="C311">
        <v>3004573.371055281</v>
      </c>
    </row>
    <row r="312" spans="1:3">
      <c r="A312">
        <v>310</v>
      </c>
      <c r="B312">
        <v>2720719.839609953</v>
      </c>
      <c r="C312">
        <v>3004593.550928739</v>
      </c>
    </row>
    <row r="313" spans="1:3">
      <c r="A313">
        <v>311</v>
      </c>
      <c r="B313">
        <v>2721081.624843312</v>
      </c>
      <c r="C313">
        <v>3004510.377524022</v>
      </c>
    </row>
    <row r="314" spans="1:3">
      <c r="A314">
        <v>312</v>
      </c>
      <c r="B314">
        <v>2720795.444834527</v>
      </c>
      <c r="C314">
        <v>3004580.92506642</v>
      </c>
    </row>
    <row r="315" spans="1:3">
      <c r="A315">
        <v>313</v>
      </c>
      <c r="B315">
        <v>2720438.364465303</v>
      </c>
      <c r="C315">
        <v>3004642.733933188</v>
      </c>
    </row>
    <row r="316" spans="1:3">
      <c r="A316">
        <v>314</v>
      </c>
      <c r="B316">
        <v>2720997.134955916</v>
      </c>
      <c r="C316">
        <v>3004537.075461757</v>
      </c>
    </row>
    <row r="317" spans="1:3">
      <c r="A317">
        <v>315</v>
      </c>
      <c r="B317">
        <v>2720541.377884076</v>
      </c>
      <c r="C317">
        <v>3004624.172987177</v>
      </c>
    </row>
    <row r="318" spans="1:3">
      <c r="A318">
        <v>316</v>
      </c>
      <c r="B318">
        <v>2720544.520885056</v>
      </c>
      <c r="C318">
        <v>3004606.520309508</v>
      </c>
    </row>
    <row r="319" spans="1:3">
      <c r="A319">
        <v>317</v>
      </c>
      <c r="B319">
        <v>2720052.154354838</v>
      </c>
      <c r="C319">
        <v>3004736.414522501</v>
      </c>
    </row>
    <row r="320" spans="1:3">
      <c r="A320">
        <v>318</v>
      </c>
      <c r="B320">
        <v>2720893.156103856</v>
      </c>
      <c r="C320">
        <v>3004564.940821327</v>
      </c>
    </row>
    <row r="321" spans="1:3">
      <c r="A321">
        <v>319</v>
      </c>
      <c r="B321">
        <v>2720670.428918768</v>
      </c>
      <c r="C321">
        <v>3004605.816416705</v>
      </c>
    </row>
    <row r="322" spans="1:3">
      <c r="A322">
        <v>320</v>
      </c>
      <c r="B322">
        <v>2721164.825408753</v>
      </c>
      <c r="C322">
        <v>3004497.158246814</v>
      </c>
    </row>
    <row r="323" spans="1:3">
      <c r="A323">
        <v>321</v>
      </c>
      <c r="B323">
        <v>2720188.716427773</v>
      </c>
      <c r="C323">
        <v>3004742.061450147</v>
      </c>
    </row>
    <row r="324" spans="1:3">
      <c r="A324">
        <v>322</v>
      </c>
      <c r="B324">
        <v>2721089.886867437</v>
      </c>
      <c r="C324">
        <v>3004530.615252429</v>
      </c>
    </row>
    <row r="325" spans="1:3">
      <c r="A325">
        <v>323</v>
      </c>
      <c r="B325">
        <v>2720966.860779325</v>
      </c>
      <c r="C325">
        <v>3004551.814355076</v>
      </c>
    </row>
    <row r="326" spans="1:3">
      <c r="A326">
        <v>324</v>
      </c>
      <c r="B326">
        <v>2721265.356275665</v>
      </c>
      <c r="C326">
        <v>3004471.572523097</v>
      </c>
    </row>
    <row r="327" spans="1:3">
      <c r="A327">
        <v>325</v>
      </c>
      <c r="B327">
        <v>2721002.370431566</v>
      </c>
      <c r="C327">
        <v>3004542.753153981</v>
      </c>
    </row>
    <row r="328" spans="1:3">
      <c r="A328">
        <v>326</v>
      </c>
      <c r="B328">
        <v>2721011.376847907</v>
      </c>
      <c r="C328">
        <v>3004549.508293625</v>
      </c>
    </row>
    <row r="329" spans="1:3">
      <c r="A329">
        <v>327</v>
      </c>
      <c r="B329">
        <v>2721053.644785135</v>
      </c>
      <c r="C329">
        <v>3004532.451640693</v>
      </c>
    </row>
    <row r="330" spans="1:3">
      <c r="A330">
        <v>328</v>
      </c>
      <c r="B330">
        <v>2720967.759466048</v>
      </c>
      <c r="C330">
        <v>3004551.838455899</v>
      </c>
    </row>
    <row r="331" spans="1:3">
      <c r="A331">
        <v>329</v>
      </c>
      <c r="B331">
        <v>2720787.509389068</v>
      </c>
      <c r="C331">
        <v>3004590.879035982</v>
      </c>
    </row>
    <row r="332" spans="1:3">
      <c r="A332">
        <v>330</v>
      </c>
      <c r="B332">
        <v>2720306.750962255</v>
      </c>
      <c r="C332">
        <v>3004709.80686646</v>
      </c>
    </row>
    <row r="333" spans="1:3">
      <c r="A333">
        <v>331</v>
      </c>
      <c r="B333">
        <v>2720688.007301913</v>
      </c>
      <c r="C333">
        <v>3004609.249781662</v>
      </c>
    </row>
    <row r="334" spans="1:3">
      <c r="A334">
        <v>332</v>
      </c>
      <c r="B334">
        <v>2720445.299296247</v>
      </c>
      <c r="C334">
        <v>3004661.536423079</v>
      </c>
    </row>
    <row r="335" spans="1:3">
      <c r="A335">
        <v>333</v>
      </c>
      <c r="B335">
        <v>2720342.135472083</v>
      </c>
      <c r="C335">
        <v>3004682.533806728</v>
      </c>
    </row>
    <row r="336" spans="1:3">
      <c r="A336">
        <v>334</v>
      </c>
      <c r="B336">
        <v>2720370.934655325</v>
      </c>
      <c r="C336">
        <v>3004688.838179551</v>
      </c>
    </row>
    <row r="337" spans="1:3">
      <c r="A337">
        <v>335</v>
      </c>
      <c r="B337">
        <v>2720547.026030001</v>
      </c>
      <c r="C337">
        <v>3004650.882096937</v>
      </c>
    </row>
    <row r="338" spans="1:3">
      <c r="A338">
        <v>336</v>
      </c>
      <c r="B338">
        <v>2720100.649571484</v>
      </c>
      <c r="C338">
        <v>3004724.474642963</v>
      </c>
    </row>
    <row r="339" spans="1:3">
      <c r="A339">
        <v>337</v>
      </c>
      <c r="B339">
        <v>2720038.13835488</v>
      </c>
      <c r="C339">
        <v>3004733.370998848</v>
      </c>
    </row>
    <row r="340" spans="1:3">
      <c r="A340">
        <v>338</v>
      </c>
      <c r="B340">
        <v>2720312.333527279</v>
      </c>
      <c r="C340">
        <v>3004672.375836433</v>
      </c>
    </row>
    <row r="341" spans="1:3">
      <c r="A341">
        <v>339</v>
      </c>
      <c r="B341">
        <v>2720298.707924927</v>
      </c>
      <c r="C341">
        <v>3004676.508159737</v>
      </c>
    </row>
    <row r="342" spans="1:3">
      <c r="A342">
        <v>340</v>
      </c>
      <c r="B342">
        <v>2719871.521208478</v>
      </c>
      <c r="C342">
        <v>3004784.97342839</v>
      </c>
    </row>
    <row r="343" spans="1:3">
      <c r="A343">
        <v>341</v>
      </c>
      <c r="B343">
        <v>2719951.411662399</v>
      </c>
      <c r="C343">
        <v>3004768.272086351</v>
      </c>
    </row>
    <row r="344" spans="1:3">
      <c r="A344">
        <v>342</v>
      </c>
      <c r="B344">
        <v>2720104.417600644</v>
      </c>
      <c r="C344">
        <v>3004707.288546839</v>
      </c>
    </row>
    <row r="345" spans="1:3">
      <c r="A345">
        <v>343</v>
      </c>
      <c r="B345">
        <v>2720111.935957325</v>
      </c>
      <c r="C345">
        <v>3004718.865152901</v>
      </c>
    </row>
    <row r="346" spans="1:3">
      <c r="A346">
        <v>344</v>
      </c>
      <c r="B346">
        <v>2719888.652994151</v>
      </c>
      <c r="C346">
        <v>3004778.328463834</v>
      </c>
    </row>
    <row r="347" spans="1:3">
      <c r="A347">
        <v>345</v>
      </c>
      <c r="B347">
        <v>2719848.313389558</v>
      </c>
      <c r="C347">
        <v>3004785.745230095</v>
      </c>
    </row>
    <row r="348" spans="1:3">
      <c r="A348">
        <v>346</v>
      </c>
      <c r="B348">
        <v>2719834.299933298</v>
      </c>
      <c r="C348">
        <v>3004788.236790685</v>
      </c>
    </row>
    <row r="349" spans="1:3">
      <c r="A349">
        <v>347</v>
      </c>
      <c r="B349">
        <v>2719908.327581393</v>
      </c>
      <c r="C349">
        <v>3004771.870638539</v>
      </c>
    </row>
    <row r="350" spans="1:3">
      <c r="A350">
        <v>348</v>
      </c>
      <c r="B350">
        <v>2719863.406812622</v>
      </c>
      <c r="C350">
        <v>3004781.208954066</v>
      </c>
    </row>
    <row r="351" spans="1:3">
      <c r="A351">
        <v>349</v>
      </c>
      <c r="B351">
        <v>2719717.914610865</v>
      </c>
      <c r="C351">
        <v>3004818.214927938</v>
      </c>
    </row>
    <row r="352" spans="1:3">
      <c r="A352">
        <v>350</v>
      </c>
      <c r="B352">
        <v>2719897.104900267</v>
      </c>
      <c r="C352">
        <v>3004774.194290849</v>
      </c>
    </row>
    <row r="353" spans="1:3">
      <c r="A353">
        <v>351</v>
      </c>
      <c r="B353">
        <v>2719732.308658771</v>
      </c>
      <c r="C353">
        <v>3004815.310474878</v>
      </c>
    </row>
    <row r="354" spans="1:3">
      <c r="A354">
        <v>352</v>
      </c>
      <c r="B354">
        <v>2719800.308350399</v>
      </c>
      <c r="C354">
        <v>3004790.087303082</v>
      </c>
    </row>
    <row r="355" spans="1:3">
      <c r="A355">
        <v>353</v>
      </c>
      <c r="B355">
        <v>2719676.153249987</v>
      </c>
      <c r="C355">
        <v>3004823.506579585</v>
      </c>
    </row>
    <row r="356" spans="1:3">
      <c r="A356">
        <v>354</v>
      </c>
      <c r="B356">
        <v>2719711.712767466</v>
      </c>
      <c r="C356">
        <v>3004819.982258572</v>
      </c>
    </row>
    <row r="357" spans="1:3">
      <c r="A357">
        <v>355</v>
      </c>
      <c r="B357">
        <v>2719686.482872349</v>
      </c>
      <c r="C357">
        <v>3004816.399539896</v>
      </c>
    </row>
    <row r="358" spans="1:3">
      <c r="A358">
        <v>356</v>
      </c>
      <c r="B358">
        <v>2719767.906089579</v>
      </c>
      <c r="C358">
        <v>3004795.872576614</v>
      </c>
    </row>
    <row r="359" spans="1:3">
      <c r="A359">
        <v>357</v>
      </c>
      <c r="B359">
        <v>2719630.069712469</v>
      </c>
      <c r="C359">
        <v>3004830.05090963</v>
      </c>
    </row>
    <row r="360" spans="1:3">
      <c r="A360">
        <v>358</v>
      </c>
      <c r="B360">
        <v>2719603.044219393</v>
      </c>
      <c r="C360">
        <v>3004829.415972215</v>
      </c>
    </row>
    <row r="361" spans="1:3">
      <c r="A361">
        <v>359</v>
      </c>
      <c r="B361">
        <v>2719671.43865732</v>
      </c>
      <c r="C361">
        <v>3004808.887354585</v>
      </c>
    </row>
    <row r="362" spans="1:3">
      <c r="A362">
        <v>360</v>
      </c>
      <c r="B362">
        <v>2719496.199258504</v>
      </c>
      <c r="C362">
        <v>3004855.694936119</v>
      </c>
    </row>
    <row r="363" spans="1:3">
      <c r="A363">
        <v>361</v>
      </c>
      <c r="B363">
        <v>2719543.686973879</v>
      </c>
      <c r="C363">
        <v>3004843.598441952</v>
      </c>
    </row>
    <row r="364" spans="1:3">
      <c r="A364">
        <v>362</v>
      </c>
      <c r="B364">
        <v>2719684.668073564</v>
      </c>
      <c r="C364">
        <v>3004810.200522448</v>
      </c>
    </row>
    <row r="365" spans="1:3">
      <c r="A365">
        <v>363</v>
      </c>
      <c r="B365">
        <v>2719438.619968967</v>
      </c>
      <c r="C365">
        <v>3004870.396352506</v>
      </c>
    </row>
    <row r="366" spans="1:3">
      <c r="A366">
        <v>364</v>
      </c>
      <c r="B366">
        <v>2719369.06862552</v>
      </c>
      <c r="C366">
        <v>3004887.465333909</v>
      </c>
    </row>
    <row r="367" spans="1:3">
      <c r="A367">
        <v>365</v>
      </c>
      <c r="B367">
        <v>2719526.670815352</v>
      </c>
      <c r="C367">
        <v>3004848.830245142</v>
      </c>
    </row>
    <row r="368" spans="1:3">
      <c r="A368">
        <v>366</v>
      </c>
      <c r="B368">
        <v>2719388.989780718</v>
      </c>
      <c r="C368">
        <v>3004883.660985094</v>
      </c>
    </row>
    <row r="369" spans="1:3">
      <c r="A369">
        <v>367</v>
      </c>
      <c r="B369">
        <v>2719324.958189969</v>
      </c>
      <c r="C369">
        <v>3004890.539392119</v>
      </c>
    </row>
    <row r="370" spans="1:3">
      <c r="A370">
        <v>368</v>
      </c>
      <c r="B370">
        <v>2719245.940876548</v>
      </c>
      <c r="C370">
        <v>3004912.865070844</v>
      </c>
    </row>
    <row r="371" spans="1:3">
      <c r="A371">
        <v>369</v>
      </c>
      <c r="B371">
        <v>2719263.480058968</v>
      </c>
      <c r="C371">
        <v>3004907.259878314</v>
      </c>
    </row>
    <row r="372" spans="1:3">
      <c r="A372">
        <v>370</v>
      </c>
      <c r="B372">
        <v>2719372.643145729</v>
      </c>
      <c r="C372">
        <v>3004877.129207486</v>
      </c>
    </row>
    <row r="373" spans="1:3">
      <c r="A373">
        <v>371</v>
      </c>
      <c r="B373">
        <v>2719305.931200203</v>
      </c>
      <c r="C373">
        <v>3004891.694798363</v>
      </c>
    </row>
    <row r="374" spans="1:3">
      <c r="A374">
        <v>372</v>
      </c>
      <c r="B374">
        <v>2719120.461694512</v>
      </c>
      <c r="C374">
        <v>3004935.729462978</v>
      </c>
    </row>
    <row r="375" spans="1:3">
      <c r="A375">
        <v>373</v>
      </c>
      <c r="B375">
        <v>2719309.132702718</v>
      </c>
      <c r="C375">
        <v>3004895.794696708</v>
      </c>
    </row>
    <row r="376" spans="1:3">
      <c r="A376">
        <v>374</v>
      </c>
      <c r="B376">
        <v>2719288.388790836</v>
      </c>
      <c r="C376">
        <v>3004889.205601822</v>
      </c>
    </row>
    <row r="377" spans="1:3">
      <c r="A377">
        <v>375</v>
      </c>
      <c r="B377">
        <v>2719346.195612784</v>
      </c>
      <c r="C377">
        <v>3004890.239511153</v>
      </c>
    </row>
    <row r="378" spans="1:3">
      <c r="A378">
        <v>376</v>
      </c>
      <c r="B378">
        <v>2719329.805308688</v>
      </c>
      <c r="C378">
        <v>3004893.803887934</v>
      </c>
    </row>
    <row r="379" spans="1:3">
      <c r="A379">
        <v>377</v>
      </c>
      <c r="B379">
        <v>2719424.853895004</v>
      </c>
      <c r="C379">
        <v>3004867.388273893</v>
      </c>
    </row>
    <row r="380" spans="1:3">
      <c r="A380">
        <v>378</v>
      </c>
      <c r="B380">
        <v>2719472.109044627</v>
      </c>
      <c r="C380">
        <v>3004855.57548068</v>
      </c>
    </row>
    <row r="381" spans="1:3">
      <c r="A381">
        <v>379</v>
      </c>
      <c r="B381">
        <v>2719502.473591472</v>
      </c>
      <c r="C381">
        <v>3004849.988230563</v>
      </c>
    </row>
    <row r="382" spans="1:3">
      <c r="A382">
        <v>380</v>
      </c>
      <c r="B382">
        <v>2719517.037920963</v>
      </c>
      <c r="C382">
        <v>3004845.798962677</v>
      </c>
    </row>
    <row r="383" spans="1:3">
      <c r="A383">
        <v>381</v>
      </c>
      <c r="B383">
        <v>2719430.849657961</v>
      </c>
      <c r="C383">
        <v>3004866.631731116</v>
      </c>
    </row>
    <row r="384" spans="1:3">
      <c r="A384">
        <v>382</v>
      </c>
      <c r="B384">
        <v>2719437.666482072</v>
      </c>
      <c r="C384">
        <v>3004863.15042149</v>
      </c>
    </row>
    <row r="385" spans="1:3">
      <c r="A385">
        <v>383</v>
      </c>
      <c r="B385">
        <v>2719415.668139815</v>
      </c>
      <c r="C385">
        <v>3004868.272653946</v>
      </c>
    </row>
    <row r="386" spans="1:3">
      <c r="A386">
        <v>384</v>
      </c>
      <c r="B386">
        <v>2719400.635712597</v>
      </c>
      <c r="C386">
        <v>3004870.975100593</v>
      </c>
    </row>
    <row r="387" spans="1:3">
      <c r="A387">
        <v>385</v>
      </c>
      <c r="B387">
        <v>2719501.215285223</v>
      </c>
      <c r="C387">
        <v>3004849.258425687</v>
      </c>
    </row>
    <row r="388" spans="1:3">
      <c r="A388">
        <v>386</v>
      </c>
      <c r="B388">
        <v>2719435.54623003</v>
      </c>
      <c r="C388">
        <v>3004861.845518308</v>
      </c>
    </row>
    <row r="389" spans="1:3">
      <c r="A389">
        <v>387</v>
      </c>
      <c r="B389">
        <v>2719376.770923473</v>
      </c>
      <c r="C389">
        <v>3004879.106374597</v>
      </c>
    </row>
    <row r="390" spans="1:3">
      <c r="A390">
        <v>388</v>
      </c>
      <c r="B390">
        <v>2719343.48647179</v>
      </c>
      <c r="C390">
        <v>3004883.111669526</v>
      </c>
    </row>
    <row r="391" spans="1:3">
      <c r="A391">
        <v>389</v>
      </c>
      <c r="B391">
        <v>2719452.554082189</v>
      </c>
      <c r="C391">
        <v>3004862.386355043</v>
      </c>
    </row>
    <row r="392" spans="1:3">
      <c r="A392">
        <v>390</v>
      </c>
      <c r="B392">
        <v>2719450.021969484</v>
      </c>
      <c r="C392">
        <v>3004862.814148686</v>
      </c>
    </row>
    <row r="393" spans="1:3">
      <c r="A393">
        <v>391</v>
      </c>
      <c r="B393">
        <v>2719432.388204673</v>
      </c>
      <c r="C393">
        <v>3004861.65134878</v>
      </c>
    </row>
    <row r="394" spans="1:3">
      <c r="A394">
        <v>392</v>
      </c>
      <c r="B394">
        <v>2719467.887267953</v>
      </c>
      <c r="C394">
        <v>3004851.093332161</v>
      </c>
    </row>
    <row r="395" spans="1:3">
      <c r="A395">
        <v>393</v>
      </c>
      <c r="B395">
        <v>2719386.077283966</v>
      </c>
      <c r="C395">
        <v>3004874.438860079</v>
      </c>
    </row>
    <row r="396" spans="1:3">
      <c r="A396">
        <v>394</v>
      </c>
      <c r="B396">
        <v>2719407.180425122</v>
      </c>
      <c r="C396">
        <v>3004868.657680708</v>
      </c>
    </row>
    <row r="397" spans="1:3">
      <c r="A397">
        <v>395</v>
      </c>
      <c r="B397">
        <v>2719344.990247764</v>
      </c>
      <c r="C397">
        <v>3004882.829373108</v>
      </c>
    </row>
    <row r="398" spans="1:3">
      <c r="A398">
        <v>396</v>
      </c>
      <c r="B398">
        <v>2719396.68647873</v>
      </c>
      <c r="C398">
        <v>3004869.967490943</v>
      </c>
    </row>
    <row r="399" spans="1:3">
      <c r="A399">
        <v>397</v>
      </c>
      <c r="B399">
        <v>2719476.537689148</v>
      </c>
      <c r="C399">
        <v>3004851.787273758</v>
      </c>
    </row>
    <row r="400" spans="1:3">
      <c r="A400">
        <v>398</v>
      </c>
      <c r="B400">
        <v>2719429.69747121</v>
      </c>
      <c r="C400">
        <v>3004860.651795828</v>
      </c>
    </row>
    <row r="401" spans="1:3">
      <c r="A401">
        <v>399</v>
      </c>
      <c r="B401">
        <v>2719495.955363684</v>
      </c>
      <c r="C401">
        <v>3004846.824306001</v>
      </c>
    </row>
    <row r="402" spans="1:3">
      <c r="A402">
        <v>400</v>
      </c>
      <c r="B402">
        <v>2719449.839341485</v>
      </c>
      <c r="C402">
        <v>3004859.12415831</v>
      </c>
    </row>
    <row r="403" spans="1:3">
      <c r="A403">
        <v>401</v>
      </c>
      <c r="B403">
        <v>2719473.008402578</v>
      </c>
      <c r="C403">
        <v>3004854.340382233</v>
      </c>
    </row>
    <row r="404" spans="1:3">
      <c r="A404">
        <v>402</v>
      </c>
      <c r="B404">
        <v>2719458.145825195</v>
      </c>
      <c r="C404">
        <v>3004859.285059019</v>
      </c>
    </row>
    <row r="405" spans="1:3">
      <c r="A405">
        <v>403</v>
      </c>
      <c r="B405">
        <v>2719501.799403059</v>
      </c>
      <c r="C405">
        <v>3004848.33198448</v>
      </c>
    </row>
    <row r="406" spans="1:3">
      <c r="A406">
        <v>404</v>
      </c>
      <c r="B406">
        <v>2719435.055011813</v>
      </c>
      <c r="C406">
        <v>3004863.897304332</v>
      </c>
    </row>
    <row r="407" spans="1:3">
      <c r="A407">
        <v>405</v>
      </c>
      <c r="B407">
        <v>2719471.609010103</v>
      </c>
      <c r="C407">
        <v>3004854.096684782</v>
      </c>
    </row>
    <row r="408" spans="1:3">
      <c r="A408">
        <v>406</v>
      </c>
      <c r="B408">
        <v>2719466.521314524</v>
      </c>
      <c r="C408">
        <v>3004853.798758555</v>
      </c>
    </row>
    <row r="409" spans="1:3">
      <c r="A409">
        <v>407</v>
      </c>
      <c r="B409">
        <v>2719478.1278509</v>
      </c>
      <c r="C409">
        <v>3004850.807014706</v>
      </c>
    </row>
    <row r="410" spans="1:3">
      <c r="A410">
        <v>408</v>
      </c>
      <c r="B410">
        <v>2719485.378405585</v>
      </c>
      <c r="C410">
        <v>3004850.434994625</v>
      </c>
    </row>
    <row r="411" spans="1:3">
      <c r="A411">
        <v>409</v>
      </c>
      <c r="B411">
        <v>2719508.079016867</v>
      </c>
      <c r="C411">
        <v>3004844.9907862</v>
      </c>
    </row>
    <row r="412" spans="1:3">
      <c r="A412">
        <v>410</v>
      </c>
      <c r="B412">
        <v>2719504.246774077</v>
      </c>
      <c r="C412">
        <v>3004846.452329849</v>
      </c>
    </row>
    <row r="413" spans="1:3">
      <c r="A413">
        <v>411</v>
      </c>
      <c r="B413">
        <v>2719548.741228311</v>
      </c>
      <c r="C413">
        <v>3004834.551205777</v>
      </c>
    </row>
    <row r="414" spans="1:3">
      <c r="A414">
        <v>412</v>
      </c>
      <c r="B414">
        <v>2719498.731610605</v>
      </c>
      <c r="C414">
        <v>3004846.395530114</v>
      </c>
    </row>
    <row r="415" spans="1:3">
      <c r="A415">
        <v>413</v>
      </c>
      <c r="B415">
        <v>2719479.105672802</v>
      </c>
      <c r="C415">
        <v>3004854.280922111</v>
      </c>
    </row>
    <row r="416" spans="1:3">
      <c r="A416">
        <v>414</v>
      </c>
      <c r="B416">
        <v>2719498.190338224</v>
      </c>
      <c r="C416">
        <v>3004848.859128116</v>
      </c>
    </row>
    <row r="417" spans="1:3">
      <c r="A417">
        <v>415</v>
      </c>
      <c r="B417">
        <v>2719488.643276709</v>
      </c>
      <c r="C417">
        <v>3004851.403736424</v>
      </c>
    </row>
    <row r="418" spans="1:3">
      <c r="A418">
        <v>416</v>
      </c>
      <c r="B418">
        <v>2719492.291919786</v>
      </c>
      <c r="C418">
        <v>3004851.373715114</v>
      </c>
    </row>
    <row r="419" spans="1:3">
      <c r="A419">
        <v>417</v>
      </c>
      <c r="B419">
        <v>2719448.326666452</v>
      </c>
      <c r="C419">
        <v>3004861.625062556</v>
      </c>
    </row>
    <row r="420" spans="1:3">
      <c r="A420">
        <v>418</v>
      </c>
      <c r="B420">
        <v>2719453.745846306</v>
      </c>
      <c r="C420">
        <v>3004859.586012238</v>
      </c>
    </row>
    <row r="421" spans="1:3">
      <c r="A421">
        <v>419</v>
      </c>
      <c r="B421">
        <v>2719402.299910961</v>
      </c>
      <c r="C421">
        <v>3004872.235243949</v>
      </c>
    </row>
    <row r="422" spans="1:3">
      <c r="A422">
        <v>420</v>
      </c>
      <c r="B422">
        <v>2719422.049290155</v>
      </c>
      <c r="C422">
        <v>3004867.045620071</v>
      </c>
    </row>
    <row r="423" spans="1:3">
      <c r="A423">
        <v>421</v>
      </c>
      <c r="B423">
        <v>2719474.042966117</v>
      </c>
      <c r="C423">
        <v>3004856.202938202</v>
      </c>
    </row>
    <row r="424" spans="1:3">
      <c r="A424">
        <v>422</v>
      </c>
      <c r="B424">
        <v>2719443.057844925</v>
      </c>
      <c r="C424">
        <v>3004863.73622501</v>
      </c>
    </row>
    <row r="425" spans="1:3">
      <c r="A425">
        <v>423</v>
      </c>
      <c r="B425">
        <v>2719471.494767598</v>
      </c>
      <c r="C425">
        <v>3004858.994365793</v>
      </c>
    </row>
    <row r="426" spans="1:3">
      <c r="A426">
        <v>424</v>
      </c>
      <c r="B426">
        <v>2719457.793907502</v>
      </c>
      <c r="C426">
        <v>3004861.710749098</v>
      </c>
    </row>
    <row r="427" spans="1:3">
      <c r="A427">
        <v>425</v>
      </c>
      <c r="B427">
        <v>2719508.180397808</v>
      </c>
      <c r="C427">
        <v>3004851.020549373</v>
      </c>
    </row>
    <row r="428" spans="1:3">
      <c r="A428">
        <v>426</v>
      </c>
      <c r="B428">
        <v>2719477.911267722</v>
      </c>
      <c r="C428">
        <v>3004856.721690211</v>
      </c>
    </row>
    <row r="429" spans="1:3">
      <c r="A429">
        <v>427</v>
      </c>
      <c r="B429">
        <v>2719476.294305491</v>
      </c>
      <c r="C429">
        <v>3004857.285423788</v>
      </c>
    </row>
    <row r="430" spans="1:3">
      <c r="A430">
        <v>428</v>
      </c>
      <c r="B430">
        <v>2719487.812233513</v>
      </c>
      <c r="C430">
        <v>3004853.542398792</v>
      </c>
    </row>
    <row r="431" spans="1:3">
      <c r="A431">
        <v>429</v>
      </c>
      <c r="B431">
        <v>2719443.584129393</v>
      </c>
      <c r="C431">
        <v>3004865.639115599</v>
      </c>
    </row>
    <row r="432" spans="1:3">
      <c r="A432">
        <v>430</v>
      </c>
      <c r="B432">
        <v>2719466.331204965</v>
      </c>
      <c r="C432">
        <v>3004860.679349847</v>
      </c>
    </row>
    <row r="433" spans="1:3">
      <c r="A433">
        <v>431</v>
      </c>
      <c r="B433">
        <v>2719472.560882368</v>
      </c>
      <c r="C433">
        <v>3004859.696891264</v>
      </c>
    </row>
    <row r="434" spans="1:3">
      <c r="A434">
        <v>432</v>
      </c>
      <c r="B434">
        <v>2719483.004971928</v>
      </c>
      <c r="C434">
        <v>3004856.646789006</v>
      </c>
    </row>
    <row r="435" spans="1:3">
      <c r="A435">
        <v>433</v>
      </c>
      <c r="B435">
        <v>2719467.731130569</v>
      </c>
      <c r="C435">
        <v>3004860.510073482</v>
      </c>
    </row>
    <row r="436" spans="1:3">
      <c r="A436">
        <v>434</v>
      </c>
      <c r="B436">
        <v>2719493.71560897</v>
      </c>
      <c r="C436">
        <v>3004853.700993583</v>
      </c>
    </row>
    <row r="437" spans="1:3">
      <c r="A437">
        <v>435</v>
      </c>
      <c r="B437">
        <v>2719492.257201479</v>
      </c>
      <c r="C437">
        <v>3004853.954845447</v>
      </c>
    </row>
    <row r="438" spans="1:3">
      <c r="A438">
        <v>436</v>
      </c>
      <c r="B438">
        <v>2719463.927983465</v>
      </c>
      <c r="C438">
        <v>3004860.92532685</v>
      </c>
    </row>
    <row r="439" spans="1:3">
      <c r="A439">
        <v>437</v>
      </c>
      <c r="B439">
        <v>2719503.453781349</v>
      </c>
      <c r="C439">
        <v>3004851.566673808</v>
      </c>
    </row>
    <row r="440" spans="1:3">
      <c r="A440">
        <v>438</v>
      </c>
      <c r="B440">
        <v>2719504.355498056</v>
      </c>
      <c r="C440">
        <v>3004850.076838463</v>
      </c>
    </row>
    <row r="441" spans="1:3">
      <c r="A441">
        <v>439</v>
      </c>
      <c r="B441">
        <v>2719478.192087493</v>
      </c>
      <c r="C441">
        <v>3004856.748102486</v>
      </c>
    </row>
    <row r="442" spans="1:3">
      <c r="A442">
        <v>440</v>
      </c>
      <c r="B442">
        <v>2719499.041197815</v>
      </c>
      <c r="C442">
        <v>3004851.959108856</v>
      </c>
    </row>
    <row r="443" spans="1:3">
      <c r="A443">
        <v>441</v>
      </c>
      <c r="B443">
        <v>2719494.822557876</v>
      </c>
      <c r="C443">
        <v>3004852.676920144</v>
      </c>
    </row>
    <row r="444" spans="1:3">
      <c r="A444">
        <v>442</v>
      </c>
      <c r="B444">
        <v>2719525.450695446</v>
      </c>
      <c r="C444">
        <v>3004845.636262594</v>
      </c>
    </row>
    <row r="445" spans="1:3">
      <c r="A445">
        <v>443</v>
      </c>
      <c r="B445">
        <v>2719522.738287698</v>
      </c>
      <c r="C445">
        <v>3004846.030400542</v>
      </c>
    </row>
    <row r="446" spans="1:3">
      <c r="A446">
        <v>444</v>
      </c>
      <c r="B446">
        <v>2719531.71373047</v>
      </c>
      <c r="C446">
        <v>3004844.613824983</v>
      </c>
    </row>
    <row r="447" spans="1:3">
      <c r="A447">
        <v>445</v>
      </c>
      <c r="B447">
        <v>2719558.592163249</v>
      </c>
      <c r="C447">
        <v>3004837.224491152</v>
      </c>
    </row>
    <row r="448" spans="1:3">
      <c r="A448">
        <v>446</v>
      </c>
      <c r="B448">
        <v>2719531.83228156</v>
      </c>
      <c r="C448">
        <v>3004844.300613213</v>
      </c>
    </row>
    <row r="449" spans="1:3">
      <c r="A449">
        <v>447</v>
      </c>
      <c r="B449">
        <v>2719532.976532404</v>
      </c>
      <c r="C449">
        <v>3004845.741203818</v>
      </c>
    </row>
    <row r="450" spans="1:3">
      <c r="A450">
        <v>448</v>
      </c>
      <c r="B450">
        <v>2719537.890798592</v>
      </c>
      <c r="C450">
        <v>3004844.614092503</v>
      </c>
    </row>
    <row r="451" spans="1:3">
      <c r="A451">
        <v>449</v>
      </c>
      <c r="B451">
        <v>2719541.640840103</v>
      </c>
      <c r="C451">
        <v>3004844.763087017</v>
      </c>
    </row>
    <row r="452" spans="1:3">
      <c r="A452">
        <v>450</v>
      </c>
      <c r="B452">
        <v>2719546.942607787</v>
      </c>
      <c r="C452">
        <v>3004843.802142238</v>
      </c>
    </row>
    <row r="453" spans="1:3">
      <c r="A453">
        <v>451</v>
      </c>
      <c r="B453">
        <v>2719518.617705354</v>
      </c>
      <c r="C453">
        <v>3004850.768381835</v>
      </c>
    </row>
    <row r="454" spans="1:3">
      <c r="A454">
        <v>452</v>
      </c>
      <c r="B454">
        <v>2719512.60450844</v>
      </c>
      <c r="C454">
        <v>3004852.689349619</v>
      </c>
    </row>
    <row r="455" spans="1:3">
      <c r="A455">
        <v>453</v>
      </c>
      <c r="B455">
        <v>2719530.817640165</v>
      </c>
      <c r="C455">
        <v>3004848.088648818</v>
      </c>
    </row>
    <row r="456" spans="1:3">
      <c r="A456">
        <v>454</v>
      </c>
      <c r="B456">
        <v>2719514.883405628</v>
      </c>
      <c r="C456">
        <v>3004851.406363448</v>
      </c>
    </row>
    <row r="457" spans="1:3">
      <c r="A457">
        <v>455</v>
      </c>
      <c r="B457">
        <v>2719520.871564674</v>
      </c>
      <c r="C457">
        <v>3004849.953634996</v>
      </c>
    </row>
    <row r="458" spans="1:3">
      <c r="A458">
        <v>456</v>
      </c>
      <c r="B458">
        <v>2719531.532378509</v>
      </c>
      <c r="C458">
        <v>3004848.256662949</v>
      </c>
    </row>
    <row r="459" spans="1:3">
      <c r="A459">
        <v>457</v>
      </c>
      <c r="B459">
        <v>2719534.235076559</v>
      </c>
      <c r="C459">
        <v>3004848.126626466</v>
      </c>
    </row>
    <row r="460" spans="1:3">
      <c r="A460">
        <v>458</v>
      </c>
      <c r="B460">
        <v>2719547.314682729</v>
      </c>
      <c r="C460">
        <v>3004844.98706386</v>
      </c>
    </row>
    <row r="461" spans="1:3">
      <c r="A461">
        <v>459</v>
      </c>
      <c r="B461">
        <v>2719532.233639339</v>
      </c>
      <c r="C461">
        <v>3004848.449036191</v>
      </c>
    </row>
    <row r="462" spans="1:3">
      <c r="A462">
        <v>460</v>
      </c>
      <c r="B462">
        <v>2719543.407202655</v>
      </c>
      <c r="C462">
        <v>3004845.887659175</v>
      </c>
    </row>
    <row r="463" spans="1:3">
      <c r="A463">
        <v>461</v>
      </c>
      <c r="B463">
        <v>2719554.662648223</v>
      </c>
      <c r="C463">
        <v>3004842.821962775</v>
      </c>
    </row>
    <row r="464" spans="1:3">
      <c r="A464">
        <v>462</v>
      </c>
      <c r="B464">
        <v>2719551.299357903</v>
      </c>
      <c r="C464">
        <v>3004843.542418237</v>
      </c>
    </row>
    <row r="465" spans="1:3">
      <c r="A465">
        <v>463</v>
      </c>
      <c r="B465">
        <v>2719570.772073971</v>
      </c>
      <c r="C465">
        <v>3004839.810125275</v>
      </c>
    </row>
    <row r="466" spans="1:3">
      <c r="A466">
        <v>464</v>
      </c>
      <c r="B466">
        <v>2719557.167280006</v>
      </c>
      <c r="C466">
        <v>3004842.993803512</v>
      </c>
    </row>
    <row r="467" spans="1:3">
      <c r="A467">
        <v>465</v>
      </c>
      <c r="B467">
        <v>2719566.650684118</v>
      </c>
      <c r="C467">
        <v>3004840.122473099</v>
      </c>
    </row>
    <row r="468" spans="1:3">
      <c r="A468">
        <v>466</v>
      </c>
      <c r="B468">
        <v>2719542.718503658</v>
      </c>
      <c r="C468">
        <v>3004845.88670369</v>
      </c>
    </row>
    <row r="469" spans="1:3">
      <c r="A469">
        <v>467</v>
      </c>
      <c r="B469">
        <v>2719553.062698379</v>
      </c>
      <c r="C469">
        <v>3004842.111967027</v>
      </c>
    </row>
    <row r="470" spans="1:3">
      <c r="A470">
        <v>468</v>
      </c>
      <c r="B470">
        <v>2719560.849533565</v>
      </c>
      <c r="C470">
        <v>3004841.853763164</v>
      </c>
    </row>
    <row r="471" spans="1:3">
      <c r="A471">
        <v>469</v>
      </c>
      <c r="B471">
        <v>2719542.324954583</v>
      </c>
      <c r="C471">
        <v>3004846.121078835</v>
      </c>
    </row>
    <row r="472" spans="1:3">
      <c r="A472">
        <v>470</v>
      </c>
      <c r="B472">
        <v>2719555.092036599</v>
      </c>
      <c r="C472">
        <v>3004842.477425461</v>
      </c>
    </row>
    <row r="473" spans="1:3">
      <c r="A473">
        <v>471</v>
      </c>
      <c r="B473">
        <v>2719557.326396537</v>
      </c>
      <c r="C473">
        <v>3004842.03998109</v>
      </c>
    </row>
    <row r="474" spans="1:3">
      <c r="A474">
        <v>472</v>
      </c>
      <c r="B474">
        <v>2719547.600067096</v>
      </c>
      <c r="C474">
        <v>3004843.574042753</v>
      </c>
    </row>
    <row r="475" spans="1:3">
      <c r="A475">
        <v>473</v>
      </c>
      <c r="B475">
        <v>2719555.683979613</v>
      </c>
      <c r="C475">
        <v>3004842.44423381</v>
      </c>
    </row>
    <row r="476" spans="1:3">
      <c r="A476">
        <v>474</v>
      </c>
      <c r="B476">
        <v>2719556.087692559</v>
      </c>
      <c r="C476">
        <v>3004841.963128855</v>
      </c>
    </row>
    <row r="477" spans="1:3">
      <c r="A477">
        <v>475</v>
      </c>
      <c r="B477">
        <v>2719554.848150715</v>
      </c>
      <c r="C477">
        <v>3004842.277899839</v>
      </c>
    </row>
    <row r="478" spans="1:3">
      <c r="A478">
        <v>476</v>
      </c>
      <c r="B478">
        <v>2719575.955538914</v>
      </c>
      <c r="C478">
        <v>3004836.960839128</v>
      </c>
    </row>
    <row r="479" spans="1:3">
      <c r="A479">
        <v>477</v>
      </c>
      <c r="B479">
        <v>2719550.781292273</v>
      </c>
      <c r="C479">
        <v>3004843.153826744</v>
      </c>
    </row>
    <row r="480" spans="1:3">
      <c r="A480">
        <v>478</v>
      </c>
      <c r="B480">
        <v>2719555.860210858</v>
      </c>
      <c r="C480">
        <v>3004842.158922098</v>
      </c>
    </row>
    <row r="481" spans="1:3">
      <c r="A481">
        <v>479</v>
      </c>
      <c r="B481">
        <v>2719558.745001467</v>
      </c>
      <c r="C481">
        <v>3004841.68010319</v>
      </c>
    </row>
    <row r="482" spans="1:3">
      <c r="A482">
        <v>480</v>
      </c>
      <c r="B482">
        <v>2719559.882226282</v>
      </c>
      <c r="C482">
        <v>3004840.779105067</v>
      </c>
    </row>
    <row r="483" spans="1:3">
      <c r="A483">
        <v>481</v>
      </c>
      <c r="B483">
        <v>2719555.830616056</v>
      </c>
      <c r="C483">
        <v>3004841.833876365</v>
      </c>
    </row>
    <row r="484" spans="1:3">
      <c r="A484">
        <v>482</v>
      </c>
      <c r="B484">
        <v>2719543.046041452</v>
      </c>
      <c r="C484">
        <v>3004844.709131924</v>
      </c>
    </row>
    <row r="485" spans="1:3">
      <c r="A485">
        <v>483</v>
      </c>
      <c r="B485">
        <v>2719557.910910442</v>
      </c>
      <c r="C485">
        <v>3004841.563704451</v>
      </c>
    </row>
    <row r="486" spans="1:3">
      <c r="A486">
        <v>484</v>
      </c>
      <c r="B486">
        <v>2719555.693560236</v>
      </c>
      <c r="C486">
        <v>3004842.230488725</v>
      </c>
    </row>
    <row r="487" spans="1:3">
      <c r="A487">
        <v>485</v>
      </c>
      <c r="B487">
        <v>2719552.156135873</v>
      </c>
      <c r="C487">
        <v>3004842.399124126</v>
      </c>
    </row>
    <row r="488" spans="1:3">
      <c r="A488">
        <v>486</v>
      </c>
      <c r="B488">
        <v>2719551.519443593</v>
      </c>
      <c r="C488">
        <v>3004842.217345339</v>
      </c>
    </row>
    <row r="489" spans="1:3">
      <c r="A489">
        <v>487</v>
      </c>
      <c r="B489">
        <v>2719556.118338729</v>
      </c>
      <c r="C489">
        <v>3004841.647981063</v>
      </c>
    </row>
    <row r="490" spans="1:3">
      <c r="A490">
        <v>488</v>
      </c>
      <c r="B490">
        <v>2719561.514691805</v>
      </c>
      <c r="C490">
        <v>3004840.541542628</v>
      </c>
    </row>
    <row r="491" spans="1:3">
      <c r="A491">
        <v>489</v>
      </c>
      <c r="B491">
        <v>2719557.36893624</v>
      </c>
      <c r="C491">
        <v>3004841.529905633</v>
      </c>
    </row>
    <row r="492" spans="1:3">
      <c r="A492">
        <v>490</v>
      </c>
      <c r="B492">
        <v>2719555.028376913</v>
      </c>
      <c r="C492">
        <v>3004842.067543238</v>
      </c>
    </row>
    <row r="493" spans="1:3">
      <c r="A493">
        <v>491</v>
      </c>
      <c r="B493">
        <v>2719555.888526651</v>
      </c>
      <c r="C493">
        <v>3004841.950744098</v>
      </c>
    </row>
    <row r="494" spans="1:3">
      <c r="A494">
        <v>492</v>
      </c>
      <c r="B494">
        <v>2719551.309637428</v>
      </c>
      <c r="C494">
        <v>3004843.104263502</v>
      </c>
    </row>
    <row r="495" spans="1:3">
      <c r="A495">
        <v>493</v>
      </c>
      <c r="B495">
        <v>2719562.053553277</v>
      </c>
      <c r="C495">
        <v>3004840.464635819</v>
      </c>
    </row>
    <row r="496" spans="1:3">
      <c r="A496">
        <v>494</v>
      </c>
      <c r="B496">
        <v>2719560.248338029</v>
      </c>
      <c r="C496">
        <v>3004840.782511874</v>
      </c>
    </row>
    <row r="497" spans="1:3">
      <c r="A497">
        <v>495</v>
      </c>
      <c r="B497">
        <v>2719560.116669063</v>
      </c>
      <c r="C497">
        <v>3004840.825071193</v>
      </c>
    </row>
    <row r="498" spans="1:3">
      <c r="A498">
        <v>496</v>
      </c>
      <c r="B498">
        <v>2719558.025864195</v>
      </c>
      <c r="C498">
        <v>3004841.400908456</v>
      </c>
    </row>
    <row r="499" spans="1:3">
      <c r="A499">
        <v>497</v>
      </c>
      <c r="B499">
        <v>2719562.221493167</v>
      </c>
      <c r="C499">
        <v>3004840.462268144</v>
      </c>
    </row>
    <row r="500" spans="1:3">
      <c r="A500">
        <v>498</v>
      </c>
      <c r="B500">
        <v>2719559.786773013</v>
      </c>
      <c r="C500">
        <v>3004841.001191963</v>
      </c>
    </row>
    <row r="501" spans="1:3">
      <c r="A501">
        <v>499</v>
      </c>
      <c r="B501">
        <v>2719560.561832017</v>
      </c>
      <c r="C501">
        <v>3004840.824336159</v>
      </c>
    </row>
    <row r="502" spans="1:3">
      <c r="A502">
        <v>500</v>
      </c>
      <c r="B502">
        <v>2719561.470538883</v>
      </c>
      <c r="C502">
        <v>3004840.80768942</v>
      </c>
    </row>
    <row r="503" spans="1:3">
      <c r="A503">
        <v>501</v>
      </c>
      <c r="B503">
        <v>2719560.624777839</v>
      </c>
      <c r="C503">
        <v>3004840.869834128</v>
      </c>
    </row>
    <row r="504" spans="1:3">
      <c r="A504">
        <v>502</v>
      </c>
      <c r="B504">
        <v>2719560.780088309</v>
      </c>
      <c r="C504">
        <v>3004840.627560766</v>
      </c>
    </row>
    <row r="505" spans="1:3">
      <c r="A505">
        <v>503</v>
      </c>
      <c r="B505">
        <v>2719560.974023402</v>
      </c>
      <c r="C505">
        <v>3004840.669211607</v>
      </c>
    </row>
    <row r="506" spans="1:3">
      <c r="A506">
        <v>504</v>
      </c>
      <c r="B506">
        <v>2719567.295798548</v>
      </c>
      <c r="C506">
        <v>3004839.437467535</v>
      </c>
    </row>
    <row r="507" spans="1:3">
      <c r="A507">
        <v>505</v>
      </c>
      <c r="B507">
        <v>2719558.822991487</v>
      </c>
      <c r="C507">
        <v>3004841.172099246</v>
      </c>
    </row>
    <row r="508" spans="1:3">
      <c r="A508">
        <v>506</v>
      </c>
      <c r="B508">
        <v>2719561.655537695</v>
      </c>
      <c r="C508">
        <v>3004840.534643776</v>
      </c>
    </row>
    <row r="509" spans="1:3">
      <c r="A509">
        <v>507</v>
      </c>
      <c r="B509">
        <v>2719560.357134505</v>
      </c>
      <c r="C509">
        <v>3004841.003007075</v>
      </c>
    </row>
    <row r="510" spans="1:3">
      <c r="A510">
        <v>508</v>
      </c>
      <c r="B510">
        <v>2719552.727711481</v>
      </c>
      <c r="C510">
        <v>3004842.918647571</v>
      </c>
    </row>
    <row r="511" spans="1:3">
      <c r="A511">
        <v>509</v>
      </c>
      <c r="B511">
        <v>2719563.714466354</v>
      </c>
      <c r="C511">
        <v>3004840.121080582</v>
      </c>
    </row>
    <row r="512" spans="1:3">
      <c r="A512">
        <v>510</v>
      </c>
      <c r="B512">
        <v>2719560.848299655</v>
      </c>
      <c r="C512">
        <v>3004840.684946692</v>
      </c>
    </row>
    <row r="513" spans="1:3">
      <c r="A513">
        <v>511</v>
      </c>
      <c r="B513">
        <v>2719558.823216438</v>
      </c>
      <c r="C513">
        <v>3004841.184256732</v>
      </c>
    </row>
    <row r="514" spans="1:3">
      <c r="A514">
        <v>512</v>
      </c>
      <c r="B514">
        <v>2719561.548496235</v>
      </c>
      <c r="C514">
        <v>3004840.564709576</v>
      </c>
    </row>
    <row r="515" spans="1:3">
      <c r="A515">
        <v>513</v>
      </c>
      <c r="B515">
        <v>2719560.996469237</v>
      </c>
      <c r="C515">
        <v>3004840.807845674</v>
      </c>
    </row>
    <row r="516" spans="1:3">
      <c r="A516">
        <v>514</v>
      </c>
      <c r="B516">
        <v>2719558.193265276</v>
      </c>
      <c r="C516">
        <v>3004841.411156491</v>
      </c>
    </row>
    <row r="517" spans="1:3">
      <c r="A517">
        <v>515</v>
      </c>
      <c r="B517">
        <v>2719561.701759219</v>
      </c>
      <c r="C517">
        <v>3004840.575897742</v>
      </c>
    </row>
    <row r="518" spans="1:3">
      <c r="A518">
        <v>516</v>
      </c>
      <c r="B518">
        <v>2719561.848885487</v>
      </c>
      <c r="C518">
        <v>3004840.661241917</v>
      </c>
    </row>
    <row r="519" spans="1:3">
      <c r="A519">
        <v>517</v>
      </c>
      <c r="B519">
        <v>2719560.711360409</v>
      </c>
      <c r="C519">
        <v>3004840.867213703</v>
      </c>
    </row>
    <row r="520" spans="1:3">
      <c r="A520">
        <v>518</v>
      </c>
      <c r="B520">
        <v>2719560.140360747</v>
      </c>
      <c r="C520">
        <v>3004840.923564705</v>
      </c>
    </row>
    <row r="521" spans="1:3">
      <c r="A521">
        <v>519</v>
      </c>
      <c r="B521">
        <v>2719557.647199785</v>
      </c>
      <c r="C521">
        <v>3004841.511676494</v>
      </c>
    </row>
    <row r="522" spans="1:3">
      <c r="A522">
        <v>520</v>
      </c>
      <c r="B522">
        <v>2719558.570045682</v>
      </c>
      <c r="C522">
        <v>3004841.419470246</v>
      </c>
    </row>
    <row r="523" spans="1:3">
      <c r="A523">
        <v>521</v>
      </c>
      <c r="B523">
        <v>2719558.449980626</v>
      </c>
      <c r="C523">
        <v>3004841.428146412</v>
      </c>
    </row>
    <row r="524" spans="1:3">
      <c r="A524">
        <v>522</v>
      </c>
      <c r="B524">
        <v>2719558.693058813</v>
      </c>
      <c r="C524">
        <v>3004841.31274439</v>
      </c>
    </row>
    <row r="525" spans="1:3">
      <c r="A525">
        <v>523</v>
      </c>
      <c r="B525">
        <v>2719558.770710588</v>
      </c>
      <c r="C525">
        <v>3004841.303268712</v>
      </c>
    </row>
    <row r="526" spans="1:3">
      <c r="A526">
        <v>524</v>
      </c>
      <c r="B526">
        <v>2719559.95336819</v>
      </c>
      <c r="C526">
        <v>3004840.992424831</v>
      </c>
    </row>
    <row r="527" spans="1:3">
      <c r="A527">
        <v>525</v>
      </c>
      <c r="B527">
        <v>2719560.250546117</v>
      </c>
      <c r="C527">
        <v>3004841.019676634</v>
      </c>
    </row>
    <row r="528" spans="1:3">
      <c r="A528">
        <v>526</v>
      </c>
      <c r="B528">
        <v>2719557.850525085</v>
      </c>
      <c r="C528">
        <v>3004841.432359642</v>
      </c>
    </row>
    <row r="529" spans="1:3">
      <c r="A529">
        <v>527</v>
      </c>
      <c r="B529">
        <v>2719557.561262997</v>
      </c>
      <c r="C529">
        <v>3004841.63348476</v>
      </c>
    </row>
    <row r="530" spans="1:3">
      <c r="A530">
        <v>528</v>
      </c>
      <c r="B530">
        <v>2719558.026369262</v>
      </c>
      <c r="C530">
        <v>3004841.479889226</v>
      </c>
    </row>
    <row r="531" spans="1:3">
      <c r="A531">
        <v>529</v>
      </c>
      <c r="B531">
        <v>2719557.212283831</v>
      </c>
      <c r="C531">
        <v>3004841.508384141</v>
      </c>
    </row>
    <row r="532" spans="1:3">
      <c r="A532">
        <v>530</v>
      </c>
      <c r="B532">
        <v>2719560.03366028</v>
      </c>
      <c r="C532">
        <v>3004841.024403547</v>
      </c>
    </row>
    <row r="533" spans="1:3">
      <c r="A533">
        <v>531</v>
      </c>
      <c r="B533">
        <v>2719559.114652472</v>
      </c>
      <c r="C533">
        <v>3004841.289089013</v>
      </c>
    </row>
    <row r="534" spans="1:3">
      <c r="A534">
        <v>532</v>
      </c>
      <c r="B534">
        <v>2719559.180054295</v>
      </c>
      <c r="C534">
        <v>3004841.211590928</v>
      </c>
    </row>
    <row r="535" spans="1:3">
      <c r="A535">
        <v>533</v>
      </c>
      <c r="B535">
        <v>2719559.9902867</v>
      </c>
      <c r="C535">
        <v>3004840.914469148</v>
      </c>
    </row>
    <row r="536" spans="1:3">
      <c r="A536">
        <v>534</v>
      </c>
      <c r="B536">
        <v>2719558.649814476</v>
      </c>
      <c r="C536">
        <v>3004841.4120482</v>
      </c>
    </row>
    <row r="537" spans="1:3">
      <c r="A537">
        <v>535</v>
      </c>
      <c r="B537">
        <v>2719556.083626956</v>
      </c>
      <c r="C537">
        <v>3004841.937470093</v>
      </c>
    </row>
    <row r="538" spans="1:3">
      <c r="A538">
        <v>536</v>
      </c>
      <c r="B538">
        <v>2719559.111027366</v>
      </c>
      <c r="C538">
        <v>3004841.205137444</v>
      </c>
    </row>
    <row r="539" spans="1:3">
      <c r="A539">
        <v>537</v>
      </c>
      <c r="B539">
        <v>2719559.433345581</v>
      </c>
      <c r="C539">
        <v>3004841.070134978</v>
      </c>
    </row>
    <row r="540" spans="1:3">
      <c r="A540">
        <v>538</v>
      </c>
      <c r="B540">
        <v>2719559.217351302</v>
      </c>
      <c r="C540">
        <v>3004841.130466292</v>
      </c>
    </row>
    <row r="541" spans="1:3">
      <c r="A541">
        <v>539</v>
      </c>
      <c r="B541">
        <v>2719559.339339019</v>
      </c>
      <c r="C541">
        <v>3004841.135200435</v>
      </c>
    </row>
    <row r="542" spans="1:3">
      <c r="A542">
        <v>540</v>
      </c>
      <c r="B542">
        <v>2719558.721966224</v>
      </c>
      <c r="C542">
        <v>3004841.267096132</v>
      </c>
    </row>
    <row r="543" spans="1:3">
      <c r="A543">
        <v>541</v>
      </c>
      <c r="B543">
        <v>2719559.119993025</v>
      </c>
      <c r="C543">
        <v>3004841.118732741</v>
      </c>
    </row>
    <row r="544" spans="1:3">
      <c r="A544">
        <v>542</v>
      </c>
      <c r="B544">
        <v>2719559.074433091</v>
      </c>
      <c r="C544">
        <v>3004841.150877663</v>
      </c>
    </row>
    <row r="545" spans="1:3">
      <c r="A545">
        <v>543</v>
      </c>
      <c r="B545">
        <v>2719559.227175747</v>
      </c>
      <c r="C545">
        <v>3004841.140711715</v>
      </c>
    </row>
    <row r="546" spans="1:3">
      <c r="A546">
        <v>544</v>
      </c>
      <c r="B546">
        <v>2719559.599798847</v>
      </c>
      <c r="C546">
        <v>3004841.099338091</v>
      </c>
    </row>
    <row r="547" spans="1:3">
      <c r="A547">
        <v>545</v>
      </c>
      <c r="B547">
        <v>2719558.64233918</v>
      </c>
      <c r="C547">
        <v>3004841.251019986</v>
      </c>
    </row>
    <row r="548" spans="1:3">
      <c r="A548">
        <v>546</v>
      </c>
      <c r="B548">
        <v>2719558.787898042</v>
      </c>
      <c r="C548">
        <v>3004841.219442275</v>
      </c>
    </row>
    <row r="549" spans="1:3">
      <c r="A549">
        <v>547</v>
      </c>
      <c r="B549">
        <v>2719559.777221844</v>
      </c>
      <c r="C549">
        <v>3004840.972856429</v>
      </c>
    </row>
    <row r="550" spans="1:3">
      <c r="A550">
        <v>548</v>
      </c>
      <c r="B550">
        <v>2719557.953445536</v>
      </c>
      <c r="C550">
        <v>3004841.425751484</v>
      </c>
    </row>
    <row r="551" spans="1:3">
      <c r="A551">
        <v>549</v>
      </c>
      <c r="B551">
        <v>2719558.920345105</v>
      </c>
      <c r="C551">
        <v>3004841.143892062</v>
      </c>
    </row>
    <row r="552" spans="1:3">
      <c r="A552">
        <v>550</v>
      </c>
      <c r="B552">
        <v>2719559.314278547</v>
      </c>
      <c r="C552">
        <v>3004841.062848608</v>
      </c>
    </row>
    <row r="553" spans="1:3">
      <c r="A553">
        <v>551</v>
      </c>
      <c r="B553">
        <v>2719555.991796552</v>
      </c>
      <c r="C553">
        <v>3004841.797665741</v>
      </c>
    </row>
    <row r="554" spans="1:3">
      <c r="A554">
        <v>552</v>
      </c>
      <c r="B554">
        <v>2719555.655800554</v>
      </c>
      <c r="C554">
        <v>3004841.888263065</v>
      </c>
    </row>
    <row r="555" spans="1:3">
      <c r="A555">
        <v>553</v>
      </c>
      <c r="B555">
        <v>2719555.262778549</v>
      </c>
      <c r="C555">
        <v>3004841.984780763</v>
      </c>
    </row>
    <row r="556" spans="1:3">
      <c r="A556">
        <v>554</v>
      </c>
      <c r="B556">
        <v>2719555.932559042</v>
      </c>
      <c r="C556">
        <v>3004841.842817073</v>
      </c>
    </row>
    <row r="557" spans="1:3">
      <c r="A557">
        <v>555</v>
      </c>
      <c r="B557">
        <v>2719555.280031669</v>
      </c>
      <c r="C557">
        <v>3004841.965471912</v>
      </c>
    </row>
    <row r="558" spans="1:3">
      <c r="A558">
        <v>556</v>
      </c>
      <c r="B558">
        <v>2719555.547755355</v>
      </c>
      <c r="C558">
        <v>3004841.878764889</v>
      </c>
    </row>
    <row r="559" spans="1:3">
      <c r="A559">
        <v>557</v>
      </c>
      <c r="B559">
        <v>2719554.125684841</v>
      </c>
      <c r="C559">
        <v>3004842.233541912</v>
      </c>
    </row>
    <row r="560" spans="1:3">
      <c r="A560">
        <v>558</v>
      </c>
      <c r="B560">
        <v>2719555.498089714</v>
      </c>
      <c r="C560">
        <v>3004841.906197252</v>
      </c>
    </row>
    <row r="561" spans="1:3">
      <c r="A561">
        <v>559</v>
      </c>
      <c r="B561">
        <v>2719554.127787497</v>
      </c>
      <c r="C561">
        <v>3004842.150493917</v>
      </c>
    </row>
    <row r="562" spans="1:3">
      <c r="A562">
        <v>560</v>
      </c>
      <c r="B562">
        <v>2719555.263230146</v>
      </c>
      <c r="C562">
        <v>3004841.9414438</v>
      </c>
    </row>
    <row r="563" spans="1:3">
      <c r="A563">
        <v>561</v>
      </c>
      <c r="B563">
        <v>2719555.317159482</v>
      </c>
      <c r="C563">
        <v>3004841.964138844</v>
      </c>
    </row>
    <row r="564" spans="1:3">
      <c r="A564">
        <v>562</v>
      </c>
      <c r="B564">
        <v>2719555.267379345</v>
      </c>
      <c r="C564">
        <v>3004841.990382222</v>
      </c>
    </row>
    <row r="565" spans="1:3">
      <c r="A565">
        <v>563</v>
      </c>
      <c r="B565">
        <v>2719555.1621671</v>
      </c>
      <c r="C565">
        <v>3004841.982421672</v>
      </c>
    </row>
    <row r="566" spans="1:3">
      <c r="A566">
        <v>564</v>
      </c>
      <c r="B566">
        <v>2719555.467992707</v>
      </c>
      <c r="C566">
        <v>3004841.910485111</v>
      </c>
    </row>
    <row r="567" spans="1:3">
      <c r="A567">
        <v>565</v>
      </c>
      <c r="B567">
        <v>2719555.083375592</v>
      </c>
      <c r="C567">
        <v>3004842.013110644</v>
      </c>
    </row>
    <row r="568" spans="1:3">
      <c r="A568">
        <v>566</v>
      </c>
      <c r="B568">
        <v>2719556.482701138</v>
      </c>
      <c r="C568">
        <v>3004841.659348125</v>
      </c>
    </row>
    <row r="569" spans="1:3">
      <c r="A569">
        <v>567</v>
      </c>
      <c r="B569">
        <v>2719555.903567205</v>
      </c>
      <c r="C569">
        <v>3004841.820159175</v>
      </c>
    </row>
    <row r="570" spans="1:3">
      <c r="A570">
        <v>568</v>
      </c>
      <c r="B570">
        <v>2719555.580710284</v>
      </c>
      <c r="C570">
        <v>3004841.895814921</v>
      </c>
    </row>
    <row r="571" spans="1:3">
      <c r="A571">
        <v>569</v>
      </c>
      <c r="B571">
        <v>2719555.729822291</v>
      </c>
      <c r="C571">
        <v>3004841.860375223</v>
      </c>
    </row>
    <row r="572" spans="1:3">
      <c r="A572">
        <v>570</v>
      </c>
      <c r="B572">
        <v>2719555.205313341</v>
      </c>
      <c r="C572">
        <v>3004842.000118535</v>
      </c>
    </row>
    <row r="573" spans="1:3">
      <c r="A573">
        <v>571</v>
      </c>
      <c r="B573">
        <v>2719555.560412613</v>
      </c>
      <c r="C573">
        <v>3004841.914698256</v>
      </c>
    </row>
    <row r="574" spans="1:3">
      <c r="A574">
        <v>572</v>
      </c>
      <c r="B574">
        <v>2719554.72389455</v>
      </c>
      <c r="C574">
        <v>3004842.057134435</v>
      </c>
    </row>
    <row r="575" spans="1:3">
      <c r="A575">
        <v>573</v>
      </c>
      <c r="B575">
        <v>2719554.47144321</v>
      </c>
      <c r="C575">
        <v>3004842.074423885</v>
      </c>
    </row>
    <row r="576" spans="1:3">
      <c r="A576">
        <v>574</v>
      </c>
      <c r="B576">
        <v>2719554.546279851</v>
      </c>
      <c r="C576">
        <v>3004842.099250523</v>
      </c>
    </row>
    <row r="577" spans="1:3">
      <c r="A577">
        <v>575</v>
      </c>
      <c r="B577">
        <v>2719554.616667155</v>
      </c>
      <c r="C577">
        <v>3004842.09281315</v>
      </c>
    </row>
    <row r="578" spans="1:3">
      <c r="A578">
        <v>576</v>
      </c>
      <c r="B578">
        <v>2719554.636214443</v>
      </c>
      <c r="C578">
        <v>3004842.079924187</v>
      </c>
    </row>
    <row r="579" spans="1:3">
      <c r="A579">
        <v>577</v>
      </c>
      <c r="B579">
        <v>2719554.98679042</v>
      </c>
      <c r="C579">
        <v>3004841.965813709</v>
      </c>
    </row>
    <row r="580" spans="1:3">
      <c r="A580">
        <v>578</v>
      </c>
      <c r="B580">
        <v>2719555.109820281</v>
      </c>
      <c r="C580">
        <v>3004841.94896416</v>
      </c>
    </row>
    <row r="581" spans="1:3">
      <c r="A581">
        <v>579</v>
      </c>
      <c r="B581">
        <v>2719554.823783688</v>
      </c>
      <c r="C581">
        <v>3004841.986677986</v>
      </c>
    </row>
    <row r="582" spans="1:3">
      <c r="A582">
        <v>580</v>
      </c>
      <c r="B582">
        <v>2719555.34267901</v>
      </c>
      <c r="C582">
        <v>3004841.874592134</v>
      </c>
    </row>
    <row r="583" spans="1:3">
      <c r="A583">
        <v>581</v>
      </c>
      <c r="B583">
        <v>2719555.454131199</v>
      </c>
      <c r="C583">
        <v>3004841.842502504</v>
      </c>
    </row>
    <row r="584" spans="1:3">
      <c r="A584">
        <v>582</v>
      </c>
      <c r="B584">
        <v>2719554.880510587</v>
      </c>
      <c r="C584">
        <v>3004841.973659569</v>
      </c>
    </row>
    <row r="585" spans="1:3">
      <c r="A585">
        <v>583</v>
      </c>
      <c r="B585">
        <v>2719555.124935655</v>
      </c>
      <c r="C585">
        <v>3004841.945281033</v>
      </c>
    </row>
    <row r="586" spans="1:3">
      <c r="A586">
        <v>584</v>
      </c>
      <c r="B586">
        <v>2719555.560673057</v>
      </c>
      <c r="C586">
        <v>3004841.808001467</v>
      </c>
    </row>
    <row r="587" spans="1:3">
      <c r="A587">
        <v>585</v>
      </c>
      <c r="B587">
        <v>2719555.021066951</v>
      </c>
      <c r="C587">
        <v>3004841.931704303</v>
      </c>
    </row>
    <row r="588" spans="1:3">
      <c r="A588">
        <v>586</v>
      </c>
      <c r="B588">
        <v>2719555.062150316</v>
      </c>
      <c r="C588">
        <v>3004841.908021286</v>
      </c>
    </row>
    <row r="589" spans="1:3">
      <c r="A589">
        <v>587</v>
      </c>
      <c r="B589">
        <v>2719555.132550164</v>
      </c>
      <c r="C589">
        <v>3004841.896543396</v>
      </c>
    </row>
    <row r="590" spans="1:3">
      <c r="A590">
        <v>588</v>
      </c>
      <c r="B590">
        <v>2719555.464082167</v>
      </c>
      <c r="C590">
        <v>3004841.845488333</v>
      </c>
    </row>
    <row r="591" spans="1:3">
      <c r="A591">
        <v>589</v>
      </c>
      <c r="B591">
        <v>2719554.772425596</v>
      </c>
      <c r="C591">
        <v>3004841.980994016</v>
      </c>
    </row>
    <row r="592" spans="1:3">
      <c r="A592">
        <v>590</v>
      </c>
      <c r="B592">
        <v>2719554.85490675</v>
      </c>
      <c r="C592">
        <v>3004841.976154847</v>
      </c>
    </row>
    <row r="593" spans="1:3">
      <c r="A593">
        <v>591</v>
      </c>
      <c r="B593">
        <v>2719554.968961203</v>
      </c>
      <c r="C593">
        <v>3004841.934973271</v>
      </c>
    </row>
    <row r="594" spans="1:3">
      <c r="A594">
        <v>592</v>
      </c>
      <c r="B594">
        <v>2719554.983503857</v>
      </c>
      <c r="C594">
        <v>3004841.92288073</v>
      </c>
    </row>
    <row r="595" spans="1:3">
      <c r="A595">
        <v>593</v>
      </c>
      <c r="B595">
        <v>2719554.944489137</v>
      </c>
      <c r="C595">
        <v>3004841.947049667</v>
      </c>
    </row>
    <row r="596" spans="1:3">
      <c r="A596">
        <v>594</v>
      </c>
      <c r="B596">
        <v>2719554.730612834</v>
      </c>
      <c r="C596">
        <v>3004841.996141669</v>
      </c>
    </row>
    <row r="597" spans="1:3">
      <c r="A597">
        <v>595</v>
      </c>
      <c r="B597">
        <v>2719554.627488608</v>
      </c>
      <c r="C597">
        <v>3004842.027067061</v>
      </c>
    </row>
    <row r="598" spans="1:3">
      <c r="A598">
        <v>596</v>
      </c>
      <c r="B598">
        <v>2719554.937853081</v>
      </c>
      <c r="C598">
        <v>3004841.950370084</v>
      </c>
    </row>
    <row r="599" spans="1:3">
      <c r="A599">
        <v>597</v>
      </c>
      <c r="B599">
        <v>2719554.798016349</v>
      </c>
      <c r="C599">
        <v>3004841.98005827</v>
      </c>
    </row>
    <row r="600" spans="1:3">
      <c r="A600">
        <v>598</v>
      </c>
      <c r="B600">
        <v>2719554.413850331</v>
      </c>
      <c r="C600">
        <v>3004842.084472628</v>
      </c>
    </row>
    <row r="601" spans="1:3">
      <c r="A601">
        <v>599</v>
      </c>
      <c r="B601">
        <v>2719554.704826765</v>
      </c>
      <c r="C601">
        <v>3004842.017373216</v>
      </c>
    </row>
    <row r="602" spans="1:3">
      <c r="A602">
        <v>600</v>
      </c>
      <c r="B602">
        <v>2719554.244585875</v>
      </c>
      <c r="C602">
        <v>3004842.114280507</v>
      </c>
    </row>
    <row r="603" spans="1:3">
      <c r="A603">
        <v>601</v>
      </c>
      <c r="B603">
        <v>2719554.379657711</v>
      </c>
      <c r="C603">
        <v>3004842.093300676</v>
      </c>
    </row>
    <row r="604" spans="1:3">
      <c r="A604">
        <v>602</v>
      </c>
      <c r="B604">
        <v>2719554.116642522</v>
      </c>
      <c r="C604">
        <v>3004842.148093618</v>
      </c>
    </row>
    <row r="605" spans="1:3">
      <c r="A605">
        <v>603</v>
      </c>
      <c r="B605">
        <v>2719554.227877586</v>
      </c>
      <c r="C605">
        <v>3004842.128202868</v>
      </c>
    </row>
    <row r="606" spans="1:3">
      <c r="A606">
        <v>604</v>
      </c>
      <c r="B606">
        <v>2719554.163457038</v>
      </c>
      <c r="C606">
        <v>3004842.147672553</v>
      </c>
    </row>
    <row r="607" spans="1:3">
      <c r="A607">
        <v>605</v>
      </c>
      <c r="B607">
        <v>2719553.730713703</v>
      </c>
      <c r="C607">
        <v>3004842.239307448</v>
      </c>
    </row>
    <row r="608" spans="1:3">
      <c r="A608">
        <v>606</v>
      </c>
      <c r="B608">
        <v>2719554.038671564</v>
      </c>
      <c r="C608">
        <v>3004842.161533071</v>
      </c>
    </row>
    <row r="609" spans="1:3">
      <c r="A609">
        <v>607</v>
      </c>
      <c r="B609">
        <v>2719554.301022783</v>
      </c>
      <c r="C609">
        <v>3004842.105867156</v>
      </c>
    </row>
    <row r="610" spans="1:3">
      <c r="A610">
        <v>608</v>
      </c>
      <c r="B610">
        <v>2719554.276974645</v>
      </c>
      <c r="C610">
        <v>3004842.116319703</v>
      </c>
    </row>
    <row r="611" spans="1:3">
      <c r="A611">
        <v>609</v>
      </c>
      <c r="B611">
        <v>2719554.096233329</v>
      </c>
      <c r="C611">
        <v>3004842.182002731</v>
      </c>
    </row>
    <row r="612" spans="1:3">
      <c r="A612">
        <v>610</v>
      </c>
      <c r="B612">
        <v>2719554.230465532</v>
      </c>
      <c r="C612">
        <v>3004842.1246046</v>
      </c>
    </row>
    <row r="613" spans="1:3">
      <c r="A613">
        <v>611</v>
      </c>
      <c r="B613">
        <v>2719554.340956111</v>
      </c>
      <c r="C613">
        <v>3004842.098941824</v>
      </c>
    </row>
    <row r="614" spans="1:3">
      <c r="A614">
        <v>612</v>
      </c>
      <c r="B614">
        <v>2719554.178935758</v>
      </c>
      <c r="C614">
        <v>3004842.141780394</v>
      </c>
    </row>
    <row r="615" spans="1:3">
      <c r="A615">
        <v>613</v>
      </c>
      <c r="B615">
        <v>2719554.342823148</v>
      </c>
      <c r="C615">
        <v>3004842.090516483</v>
      </c>
    </row>
    <row r="616" spans="1:3">
      <c r="A616">
        <v>614</v>
      </c>
      <c r="B616">
        <v>2719554.108651924</v>
      </c>
      <c r="C616">
        <v>3004842.161357949</v>
      </c>
    </row>
    <row r="617" spans="1:3">
      <c r="A617">
        <v>615</v>
      </c>
      <c r="B617">
        <v>2719554.192382011</v>
      </c>
      <c r="C617">
        <v>3004842.134491601</v>
      </c>
    </row>
    <row r="618" spans="1:3">
      <c r="A618">
        <v>616</v>
      </c>
      <c r="B618">
        <v>2719554.26859818</v>
      </c>
      <c r="C618">
        <v>3004842.110980865</v>
      </c>
    </row>
    <row r="619" spans="1:3">
      <c r="A619">
        <v>617</v>
      </c>
      <c r="B619">
        <v>2719554.331482084</v>
      </c>
      <c r="C619">
        <v>3004842.095876375</v>
      </c>
    </row>
    <row r="620" spans="1:3">
      <c r="A620">
        <v>618</v>
      </c>
      <c r="B620">
        <v>2719554.456859569</v>
      </c>
      <c r="C620">
        <v>3004842.068140323</v>
      </c>
    </row>
    <row r="621" spans="1:3">
      <c r="A621">
        <v>619</v>
      </c>
      <c r="B621">
        <v>2719554.292496454</v>
      </c>
      <c r="C621">
        <v>3004842.100685993</v>
      </c>
    </row>
    <row r="622" spans="1:3">
      <c r="A622">
        <v>620</v>
      </c>
      <c r="B622">
        <v>2719554.284717861</v>
      </c>
      <c r="C622">
        <v>3004842.109643863</v>
      </c>
    </row>
    <row r="623" spans="1:3">
      <c r="A623">
        <v>621</v>
      </c>
      <c r="B623">
        <v>2719554.205020687</v>
      </c>
      <c r="C623">
        <v>3004842.126100658</v>
      </c>
    </row>
    <row r="624" spans="1:3">
      <c r="A624">
        <v>622</v>
      </c>
      <c r="B624">
        <v>2719554.143117424</v>
      </c>
      <c r="C624">
        <v>3004842.137965623</v>
      </c>
    </row>
    <row r="625" spans="1:3">
      <c r="A625">
        <v>623</v>
      </c>
      <c r="B625">
        <v>2719554.168239512</v>
      </c>
      <c r="C625">
        <v>3004842.132333959</v>
      </c>
    </row>
    <row r="626" spans="1:3">
      <c r="A626">
        <v>624</v>
      </c>
      <c r="B626">
        <v>2719554.130100004</v>
      </c>
      <c r="C626">
        <v>3004842.137469504</v>
      </c>
    </row>
    <row r="627" spans="1:3">
      <c r="A627">
        <v>625</v>
      </c>
      <c r="B627">
        <v>2719554.080997815</v>
      </c>
      <c r="C627">
        <v>3004842.14992986</v>
      </c>
    </row>
    <row r="628" spans="1:3">
      <c r="A628">
        <v>626</v>
      </c>
      <c r="B628">
        <v>2719554.143072431</v>
      </c>
      <c r="C628">
        <v>3004842.135218292</v>
      </c>
    </row>
    <row r="629" spans="1:3">
      <c r="A629">
        <v>627</v>
      </c>
      <c r="B629">
        <v>2719554.148453535</v>
      </c>
      <c r="C629">
        <v>3004842.12966048</v>
      </c>
    </row>
    <row r="630" spans="1:3">
      <c r="A630">
        <v>628</v>
      </c>
      <c r="B630">
        <v>2719554.099581115</v>
      </c>
      <c r="C630">
        <v>3004842.140323314</v>
      </c>
    </row>
    <row r="631" spans="1:3">
      <c r="A631">
        <v>629</v>
      </c>
      <c r="B631">
        <v>2719553.970913387</v>
      </c>
      <c r="C631">
        <v>3004842.169540562</v>
      </c>
    </row>
    <row r="632" spans="1:3">
      <c r="A632">
        <v>630</v>
      </c>
      <c r="B632">
        <v>2719553.901547329</v>
      </c>
      <c r="C632">
        <v>3004842.186935748</v>
      </c>
    </row>
    <row r="633" spans="1:3">
      <c r="A633">
        <v>631</v>
      </c>
      <c r="B633">
        <v>2719553.849859552</v>
      </c>
      <c r="C633">
        <v>3004842.203199371</v>
      </c>
    </row>
    <row r="634" spans="1:3">
      <c r="A634">
        <v>632</v>
      </c>
      <c r="B634">
        <v>2719553.825858922</v>
      </c>
      <c r="C634">
        <v>3004842.204501294</v>
      </c>
    </row>
    <row r="635" spans="1:3">
      <c r="A635">
        <v>633</v>
      </c>
      <c r="B635">
        <v>2719553.996305062</v>
      </c>
      <c r="C635">
        <v>3004842.164691636</v>
      </c>
    </row>
    <row r="636" spans="1:3">
      <c r="A636">
        <v>634</v>
      </c>
      <c r="B636">
        <v>2719553.936834201</v>
      </c>
      <c r="C636">
        <v>3004842.175854004</v>
      </c>
    </row>
    <row r="637" spans="1:3">
      <c r="A637">
        <v>635</v>
      </c>
      <c r="B637">
        <v>2719553.699368484</v>
      </c>
      <c r="C637">
        <v>3004842.234289941</v>
      </c>
    </row>
    <row r="638" spans="1:3">
      <c r="A638">
        <v>636</v>
      </c>
      <c r="B638">
        <v>2719553.959742952</v>
      </c>
      <c r="C638">
        <v>3004842.174427335</v>
      </c>
    </row>
    <row r="639" spans="1:3">
      <c r="A639">
        <v>637</v>
      </c>
      <c r="B639">
        <v>2719553.846778742</v>
      </c>
      <c r="C639">
        <v>3004842.194421683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7885.320595900454</v>
      </c>
      <c r="C2">
        <v>10530.69184649606</v>
      </c>
      <c r="D2">
        <v>1660.268876518565</v>
      </c>
      <c r="E2">
        <v>631.8415107897628</v>
      </c>
    </row>
    <row r="3" spans="1:5">
      <c r="A3">
        <v>1</v>
      </c>
      <c r="B3">
        <v>7885.320595900454</v>
      </c>
      <c r="C3">
        <v>10530.69184649606</v>
      </c>
      <c r="D3">
        <v>7346.842473626438</v>
      </c>
      <c r="E3">
        <v>6318.415107897624</v>
      </c>
    </row>
    <row r="4" spans="1:5">
      <c r="A4">
        <v>2</v>
      </c>
      <c r="B4">
        <v>7885.320595900454</v>
      </c>
      <c r="C4">
        <v>10530.69184649606</v>
      </c>
      <c r="D4">
        <v>7263.59135704111</v>
      </c>
      <c r="E4">
        <v>6235.1639913123</v>
      </c>
    </row>
    <row r="5" spans="1:5">
      <c r="A5">
        <v>3</v>
      </c>
      <c r="B5">
        <v>7885.320595900454</v>
      </c>
      <c r="C5">
        <v>10530.69184649606</v>
      </c>
      <c r="D5">
        <v>7179.772749638428</v>
      </c>
      <c r="E5">
        <v>6151.345383909623</v>
      </c>
    </row>
    <row r="6" spans="1:5">
      <c r="A6">
        <v>4</v>
      </c>
      <c r="B6">
        <v>7885.320595900454</v>
      </c>
      <c r="C6">
        <v>10530.69184649606</v>
      </c>
      <c r="D6">
        <v>7095.513786136978</v>
      </c>
      <c r="E6">
        <v>6067.086420408173</v>
      </c>
    </row>
    <row r="7" spans="1:5">
      <c r="A7">
        <v>5</v>
      </c>
      <c r="B7">
        <v>7885.320595900454</v>
      </c>
      <c r="C7">
        <v>10530.69184649606</v>
      </c>
      <c r="D7">
        <v>7010.915610169777</v>
      </c>
      <c r="E7">
        <v>5982.488244440977</v>
      </c>
    </row>
    <row r="8" spans="1:5">
      <c r="A8">
        <v>6</v>
      </c>
      <c r="B8">
        <v>7885.320595900454</v>
      </c>
      <c r="C8">
        <v>10530.69184649606</v>
      </c>
      <c r="D8">
        <v>6926.061381299784</v>
      </c>
      <c r="E8">
        <v>5897.634015570985</v>
      </c>
    </row>
    <row r="9" spans="1:5">
      <c r="A9">
        <v>7</v>
      </c>
      <c r="B9">
        <v>7885.320595900454</v>
      </c>
      <c r="C9">
        <v>10530.69184649606</v>
      </c>
      <c r="D9">
        <v>6841.021827158769</v>
      </c>
      <c r="E9">
        <v>5812.594461429974</v>
      </c>
    </row>
    <row r="10" spans="1:5">
      <c r="A10">
        <v>8</v>
      </c>
      <c r="B10">
        <v>7885.320595900454</v>
      </c>
      <c r="C10">
        <v>10530.69184649606</v>
      </c>
      <c r="D10">
        <v>6755.859279426726</v>
      </c>
      <c r="E10">
        <v>5727.431913697927</v>
      </c>
    </row>
    <row r="11" spans="1:5">
      <c r="A11">
        <v>9</v>
      </c>
      <c r="B11">
        <v>7885.320595900454</v>
      </c>
      <c r="C11">
        <v>10530.69184649606</v>
      </c>
      <c r="D11">
        <v>6670.630775308383</v>
      </c>
      <c r="E11">
        <v>5642.203409579584</v>
      </c>
    </row>
    <row r="12" spans="1:5">
      <c r="A12">
        <v>10</v>
      </c>
      <c r="B12">
        <v>7885.320595900454</v>
      </c>
      <c r="C12">
        <v>10530.69184649606</v>
      </c>
      <c r="D12">
        <v>6585.390608911503</v>
      </c>
      <c r="E12">
        <v>5556.963243182709</v>
      </c>
    </row>
    <row r="13" spans="1:5">
      <c r="A13">
        <v>11</v>
      </c>
      <c r="B13">
        <v>7885.320595900454</v>
      </c>
      <c r="C13">
        <v>10530.69184649606</v>
      </c>
      <c r="D13">
        <v>6500.192610300454</v>
      </c>
      <c r="E13">
        <v>5471.76524457166</v>
      </c>
    </row>
    <row r="14" spans="1:5">
      <c r="A14">
        <v>12</v>
      </c>
      <c r="B14">
        <v>7885.320595900454</v>
      </c>
      <c r="C14">
        <v>10530.69184649606</v>
      </c>
      <c r="D14">
        <v>6417.593768074398</v>
      </c>
      <c r="E14">
        <v>5389.166402345599</v>
      </c>
    </row>
    <row r="15" spans="1:5">
      <c r="A15">
        <v>13</v>
      </c>
      <c r="B15">
        <v>7885.320595900454</v>
      </c>
      <c r="C15">
        <v>10530.69184649606</v>
      </c>
      <c r="D15">
        <v>6335.268857922612</v>
      </c>
      <c r="E15">
        <v>5306.84149219381</v>
      </c>
    </row>
    <row r="16" spans="1:5">
      <c r="A16">
        <v>14</v>
      </c>
      <c r="B16">
        <v>7885.320595900454</v>
      </c>
      <c r="C16">
        <v>10530.69184649606</v>
      </c>
      <c r="D16">
        <v>6253.381108489392</v>
      </c>
      <c r="E16">
        <v>5224.953742760594</v>
      </c>
    </row>
    <row r="17" spans="1:5">
      <c r="A17">
        <v>15</v>
      </c>
      <c r="B17">
        <v>7885.320595900454</v>
      </c>
      <c r="C17">
        <v>10530.69184649606</v>
      </c>
      <c r="D17">
        <v>6172.130308905381</v>
      </c>
      <c r="E17">
        <v>5143.70294317658</v>
      </c>
    </row>
    <row r="18" spans="1:5">
      <c r="A18">
        <v>16</v>
      </c>
      <c r="B18">
        <v>7885.320595900454</v>
      </c>
      <c r="C18">
        <v>10530.69184649606</v>
      </c>
      <c r="D18">
        <v>4187.634919677617</v>
      </c>
      <c r="E18">
        <v>3159.207553948812</v>
      </c>
    </row>
    <row r="19" spans="1:5">
      <c r="A19">
        <v>17</v>
      </c>
      <c r="B19">
        <v>7885.320595900454</v>
      </c>
      <c r="C19">
        <v>10530.69184649606</v>
      </c>
      <c r="D19">
        <v>3507.40498488032</v>
      </c>
      <c r="E19">
        <v>2478.977619151515</v>
      </c>
    </row>
    <row r="20" spans="1:5">
      <c r="A20">
        <v>18</v>
      </c>
      <c r="B20">
        <v>7885.320595900454</v>
      </c>
      <c r="C20">
        <v>10530.69184649606</v>
      </c>
      <c r="D20">
        <v>3314.458453864582</v>
      </c>
      <c r="E20">
        <v>2286.031088135781</v>
      </c>
    </row>
    <row r="21" spans="1:5">
      <c r="A21">
        <v>19</v>
      </c>
      <c r="B21">
        <v>7885.320595900454</v>
      </c>
      <c r="C21">
        <v>10530.69184649606</v>
      </c>
      <c r="D21">
        <v>3171.107871993764</v>
      </c>
      <c r="E21">
        <v>2142.680506264964</v>
      </c>
    </row>
    <row r="22" spans="1:5">
      <c r="A22">
        <v>20</v>
      </c>
      <c r="B22">
        <v>7885.320595900454</v>
      </c>
      <c r="C22">
        <v>10530.69184649606</v>
      </c>
      <c r="D22">
        <v>3161.728793637099</v>
      </c>
      <c r="E22">
        <v>2133.301427908297</v>
      </c>
    </row>
    <row r="23" spans="1:5">
      <c r="A23">
        <v>21</v>
      </c>
      <c r="B23">
        <v>7885.320595900454</v>
      </c>
      <c r="C23">
        <v>10530.69184649606</v>
      </c>
      <c r="D23">
        <v>3052.829568668338</v>
      </c>
      <c r="E23">
        <v>2024.402202939536</v>
      </c>
    </row>
    <row r="24" spans="1:5">
      <c r="A24">
        <v>22</v>
      </c>
      <c r="B24">
        <v>7885.320595900454</v>
      </c>
      <c r="C24">
        <v>10530.69184649606</v>
      </c>
      <c r="D24">
        <v>3042.813421764557</v>
      </c>
      <c r="E24">
        <v>2014.386056035758</v>
      </c>
    </row>
    <row r="25" spans="1:5">
      <c r="A25">
        <v>23</v>
      </c>
      <c r="B25">
        <v>7885.320595900454</v>
      </c>
      <c r="C25">
        <v>10530.69184649606</v>
      </c>
      <c r="D25">
        <v>2957.291301744131</v>
      </c>
      <c r="E25">
        <v>1928.863936015332</v>
      </c>
    </row>
    <row r="26" spans="1:5">
      <c r="A26">
        <v>24</v>
      </c>
      <c r="B26">
        <v>7885.320595900454</v>
      </c>
      <c r="C26">
        <v>10530.69184649606</v>
      </c>
      <c r="D26">
        <v>2946.732079075711</v>
      </c>
      <c r="E26">
        <v>1918.304713346908</v>
      </c>
    </row>
    <row r="27" spans="1:5">
      <c r="A27">
        <v>25</v>
      </c>
      <c r="B27">
        <v>7885.320595900454</v>
      </c>
      <c r="C27">
        <v>10530.69184649606</v>
      </c>
      <c r="D27">
        <v>2876.644365917446</v>
      </c>
      <c r="E27">
        <v>1848.217000188651</v>
      </c>
    </row>
    <row r="28" spans="1:5">
      <c r="A28">
        <v>26</v>
      </c>
      <c r="B28">
        <v>7885.320595900454</v>
      </c>
      <c r="C28">
        <v>10530.69184649606</v>
      </c>
      <c r="D28">
        <v>2865.876167468613</v>
      </c>
      <c r="E28">
        <v>1837.448801739806</v>
      </c>
    </row>
    <row r="29" spans="1:5">
      <c r="A29">
        <v>27</v>
      </c>
      <c r="B29">
        <v>7885.320595900454</v>
      </c>
      <c r="C29">
        <v>10530.69184649606</v>
      </c>
      <c r="D29">
        <v>2808.783124488935</v>
      </c>
      <c r="E29">
        <v>1780.355758760131</v>
      </c>
    </row>
    <row r="30" spans="1:5">
      <c r="A30">
        <v>28</v>
      </c>
      <c r="B30">
        <v>7885.320595900454</v>
      </c>
      <c r="C30">
        <v>10530.69184649606</v>
      </c>
      <c r="D30">
        <v>2812.447627118278</v>
      </c>
      <c r="E30">
        <v>1784.020261389474</v>
      </c>
    </row>
    <row r="31" spans="1:5">
      <c r="A31">
        <v>29</v>
      </c>
      <c r="B31">
        <v>7885.320595900454</v>
      </c>
      <c r="C31">
        <v>10530.69184649606</v>
      </c>
      <c r="D31">
        <v>2841.971616357508</v>
      </c>
      <c r="E31">
        <v>1813.544250628708</v>
      </c>
    </row>
    <row r="32" spans="1:5">
      <c r="A32">
        <v>30</v>
      </c>
      <c r="B32">
        <v>7885.320595900454</v>
      </c>
      <c r="C32">
        <v>10530.69184649606</v>
      </c>
      <c r="D32">
        <v>2812.408317014374</v>
      </c>
      <c r="E32">
        <v>1783.980951285568</v>
      </c>
    </row>
    <row r="33" spans="1:5">
      <c r="A33">
        <v>31</v>
      </c>
      <c r="B33">
        <v>7885.320595900454</v>
      </c>
      <c r="C33">
        <v>10530.69184649606</v>
      </c>
      <c r="D33">
        <v>2842.434063183758</v>
      </c>
      <c r="E33">
        <v>1814.006697454953</v>
      </c>
    </row>
    <row r="34" spans="1:5">
      <c r="A34">
        <v>32</v>
      </c>
      <c r="B34">
        <v>7885.320595900454</v>
      </c>
      <c r="C34">
        <v>10530.69184649606</v>
      </c>
      <c r="D34">
        <v>2750.178959048512</v>
      </c>
      <c r="E34">
        <v>1721.751593319712</v>
      </c>
    </row>
    <row r="35" spans="1:5">
      <c r="A35">
        <v>33</v>
      </c>
      <c r="B35">
        <v>7885.320595900454</v>
      </c>
      <c r="C35">
        <v>10530.69184649606</v>
      </c>
      <c r="D35">
        <v>2585.585556065334</v>
      </c>
      <c r="E35">
        <v>1557.158190336531</v>
      </c>
    </row>
    <row r="36" spans="1:5">
      <c r="A36">
        <v>34</v>
      </c>
      <c r="B36">
        <v>7885.320595900454</v>
      </c>
      <c r="C36">
        <v>10530.69184649606</v>
      </c>
      <c r="D36">
        <v>2486.546310812319</v>
      </c>
      <c r="E36">
        <v>1458.118945083516</v>
      </c>
    </row>
    <row r="37" spans="1:5">
      <c r="A37">
        <v>35</v>
      </c>
      <c r="B37">
        <v>7885.320595900454</v>
      </c>
      <c r="C37">
        <v>10530.69184649606</v>
      </c>
      <c r="D37">
        <v>2404.986216338002</v>
      </c>
      <c r="E37">
        <v>1376.558850609198</v>
      </c>
    </row>
    <row r="38" spans="1:5">
      <c r="A38">
        <v>36</v>
      </c>
      <c r="B38">
        <v>7885.320595900454</v>
      </c>
      <c r="C38">
        <v>10530.69184649606</v>
      </c>
      <c r="D38">
        <v>2334.523291119117</v>
      </c>
      <c r="E38">
        <v>1306.095925390315</v>
      </c>
    </row>
    <row r="39" spans="1:5">
      <c r="A39">
        <v>37</v>
      </c>
      <c r="B39">
        <v>7885.320595900454</v>
      </c>
      <c r="C39">
        <v>10530.69184649606</v>
      </c>
      <c r="D39">
        <v>2311.668676842795</v>
      </c>
      <c r="E39">
        <v>1283.241311113992</v>
      </c>
    </row>
    <row r="40" spans="1:5">
      <c r="A40">
        <v>38</v>
      </c>
      <c r="B40">
        <v>7885.320595900454</v>
      </c>
      <c r="C40">
        <v>10530.69184649606</v>
      </c>
      <c r="D40">
        <v>2308.809433427501</v>
      </c>
      <c r="E40">
        <v>1280.382067698696</v>
      </c>
    </row>
    <row r="41" spans="1:5">
      <c r="A41">
        <v>39</v>
      </c>
      <c r="B41">
        <v>7885.320595900454</v>
      </c>
      <c r="C41">
        <v>10530.69184649606</v>
      </c>
      <c r="D41">
        <v>2262.518446463091</v>
      </c>
      <c r="E41">
        <v>1234.091080734286</v>
      </c>
    </row>
    <row r="42" spans="1:5">
      <c r="A42">
        <v>40</v>
      </c>
      <c r="B42">
        <v>7885.320595900454</v>
      </c>
      <c r="C42">
        <v>10530.69184649606</v>
      </c>
      <c r="D42">
        <v>2223.592759942798</v>
      </c>
      <c r="E42">
        <v>1195.165394213994</v>
      </c>
    </row>
    <row r="43" spans="1:5">
      <c r="A43">
        <v>41</v>
      </c>
      <c r="B43">
        <v>7885.320595900454</v>
      </c>
      <c r="C43">
        <v>10530.69184649606</v>
      </c>
      <c r="D43">
        <v>2214.469574713432</v>
      </c>
      <c r="E43">
        <v>1186.042208984629</v>
      </c>
    </row>
    <row r="44" spans="1:5">
      <c r="A44">
        <v>42</v>
      </c>
      <c r="B44">
        <v>7885.320595900454</v>
      </c>
      <c r="C44">
        <v>10530.69184649606</v>
      </c>
      <c r="D44">
        <v>2220.303635834897</v>
      </c>
      <c r="E44">
        <v>1191.876270106092</v>
      </c>
    </row>
    <row r="45" spans="1:5">
      <c r="A45">
        <v>43</v>
      </c>
      <c r="B45">
        <v>7885.320595900454</v>
      </c>
      <c r="C45">
        <v>10530.69184649606</v>
      </c>
      <c r="D45">
        <v>2187.128379013002</v>
      </c>
      <c r="E45">
        <v>1158.7010132842</v>
      </c>
    </row>
    <row r="46" spans="1:5">
      <c r="A46">
        <v>44</v>
      </c>
      <c r="B46">
        <v>7885.320595900454</v>
      </c>
      <c r="C46">
        <v>10530.69184649606</v>
      </c>
      <c r="D46">
        <v>2192.585401750029</v>
      </c>
      <c r="E46">
        <v>1164.158036021223</v>
      </c>
    </row>
    <row r="47" spans="1:5">
      <c r="A47">
        <v>45</v>
      </c>
      <c r="B47">
        <v>7885.320595900454</v>
      </c>
      <c r="C47">
        <v>10530.69184649606</v>
      </c>
      <c r="D47">
        <v>2166.84899546658</v>
      </c>
      <c r="E47">
        <v>1138.421629737771</v>
      </c>
    </row>
    <row r="48" spans="1:5">
      <c r="A48">
        <v>46</v>
      </c>
      <c r="B48">
        <v>7885.320595900454</v>
      </c>
      <c r="C48">
        <v>10530.69184649606</v>
      </c>
      <c r="D48">
        <v>2169.744192230497</v>
      </c>
      <c r="E48">
        <v>1141.31682650169</v>
      </c>
    </row>
    <row r="49" spans="1:5">
      <c r="A49">
        <v>47</v>
      </c>
      <c r="B49">
        <v>7885.320595900454</v>
      </c>
      <c r="C49">
        <v>10530.69184649606</v>
      </c>
      <c r="D49">
        <v>2157.675525278945</v>
      </c>
      <c r="E49">
        <v>1129.248159550141</v>
      </c>
    </row>
    <row r="50" spans="1:5">
      <c r="A50">
        <v>48</v>
      </c>
      <c r="B50">
        <v>7885.320595900454</v>
      </c>
      <c r="C50">
        <v>10530.69184649606</v>
      </c>
      <c r="D50">
        <v>2162.245071143393</v>
      </c>
      <c r="E50">
        <v>1133.817705414591</v>
      </c>
    </row>
    <row r="51" spans="1:5">
      <c r="A51">
        <v>49</v>
      </c>
      <c r="B51">
        <v>7885.320595900454</v>
      </c>
      <c r="C51">
        <v>10530.69184649606</v>
      </c>
      <c r="D51">
        <v>2090.620598094742</v>
      </c>
      <c r="E51">
        <v>1062.19323236594</v>
      </c>
    </row>
    <row r="52" spans="1:5">
      <c r="A52">
        <v>50</v>
      </c>
      <c r="B52">
        <v>7885.320595900454</v>
      </c>
      <c r="C52">
        <v>10530.69184649606</v>
      </c>
      <c r="D52">
        <v>2044.329183554305</v>
      </c>
      <c r="E52">
        <v>1015.901817825503</v>
      </c>
    </row>
    <row r="53" spans="1:5">
      <c r="A53">
        <v>51</v>
      </c>
      <c r="B53">
        <v>7885.320595900454</v>
      </c>
      <c r="C53">
        <v>10530.69184649606</v>
      </c>
      <c r="D53">
        <v>1998.00715085881</v>
      </c>
      <c r="E53">
        <v>969.57978513001</v>
      </c>
    </row>
    <row r="54" spans="1:5">
      <c r="A54">
        <v>52</v>
      </c>
      <c r="B54">
        <v>7885.320595900454</v>
      </c>
      <c r="C54">
        <v>10530.69184649606</v>
      </c>
      <c r="D54">
        <v>1958.195175533179</v>
      </c>
      <c r="E54">
        <v>929.7678098043755</v>
      </c>
    </row>
    <row r="55" spans="1:5">
      <c r="A55">
        <v>53</v>
      </c>
      <c r="B55">
        <v>7885.320595900454</v>
      </c>
      <c r="C55">
        <v>10530.69184649606</v>
      </c>
      <c r="D55">
        <v>1935.331437927281</v>
      </c>
      <c r="E55">
        <v>906.9040721984751</v>
      </c>
    </row>
    <row r="56" spans="1:5">
      <c r="A56">
        <v>54</v>
      </c>
      <c r="B56">
        <v>7885.320595900454</v>
      </c>
      <c r="C56">
        <v>10530.69184649606</v>
      </c>
      <c r="D56">
        <v>1920.802230955954</v>
      </c>
      <c r="E56">
        <v>892.3748652271486</v>
      </c>
    </row>
    <row r="57" spans="1:5">
      <c r="A57">
        <v>55</v>
      </c>
      <c r="B57">
        <v>7885.320595900454</v>
      </c>
      <c r="C57">
        <v>10530.69184649606</v>
      </c>
      <c r="D57">
        <v>1920.612567999667</v>
      </c>
      <c r="E57">
        <v>892.1852022708646</v>
      </c>
    </row>
    <row r="58" spans="1:5">
      <c r="A58">
        <v>56</v>
      </c>
      <c r="B58">
        <v>7885.320595900454</v>
      </c>
      <c r="C58">
        <v>10530.69184649606</v>
      </c>
      <c r="D58">
        <v>1889.779347988542</v>
      </c>
      <c r="E58">
        <v>861.3519822597417</v>
      </c>
    </row>
    <row r="59" spans="1:5">
      <c r="A59">
        <v>57</v>
      </c>
      <c r="B59">
        <v>7885.320595900454</v>
      </c>
      <c r="C59">
        <v>10530.69184649606</v>
      </c>
      <c r="D59">
        <v>1864.352737246822</v>
      </c>
      <c r="E59">
        <v>835.9253715180225</v>
      </c>
    </row>
    <row r="60" spans="1:5">
      <c r="A60">
        <v>58</v>
      </c>
      <c r="B60">
        <v>7885.320595900454</v>
      </c>
      <c r="C60">
        <v>10530.69184649606</v>
      </c>
      <c r="D60">
        <v>1856.239708629855</v>
      </c>
      <c r="E60">
        <v>827.8123429010531</v>
      </c>
    </row>
    <row r="61" spans="1:5">
      <c r="A61">
        <v>59</v>
      </c>
      <c r="B61">
        <v>7885.320595900454</v>
      </c>
      <c r="C61">
        <v>10530.69184649606</v>
      </c>
      <c r="D61">
        <v>1856.889968483965</v>
      </c>
      <c r="E61">
        <v>828.4626027551612</v>
      </c>
    </row>
    <row r="62" spans="1:5">
      <c r="A62">
        <v>60</v>
      </c>
      <c r="B62">
        <v>7885.320595900454</v>
      </c>
      <c r="C62">
        <v>10530.69184649606</v>
      </c>
      <c r="D62">
        <v>1846.120414143373</v>
      </c>
      <c r="E62">
        <v>817.6930484145674</v>
      </c>
    </row>
    <row r="63" spans="1:5">
      <c r="A63">
        <v>61</v>
      </c>
      <c r="B63">
        <v>7885.320595900454</v>
      </c>
      <c r="C63">
        <v>10530.69184649606</v>
      </c>
      <c r="D63">
        <v>1847.204336651894</v>
      </c>
      <c r="E63">
        <v>818.7769709230878</v>
      </c>
    </row>
    <row r="64" spans="1:5">
      <c r="A64">
        <v>62</v>
      </c>
      <c r="B64">
        <v>7885.320595900454</v>
      </c>
      <c r="C64">
        <v>10530.69184649606</v>
      </c>
      <c r="D64">
        <v>1824.93047219653</v>
      </c>
      <c r="E64">
        <v>796.5031064677287</v>
      </c>
    </row>
    <row r="65" spans="1:5">
      <c r="A65">
        <v>63</v>
      </c>
      <c r="B65">
        <v>7885.320595900454</v>
      </c>
      <c r="C65">
        <v>10530.69184649606</v>
      </c>
      <c r="D65">
        <v>1820.078047819123</v>
      </c>
      <c r="E65">
        <v>791.6506820903196</v>
      </c>
    </row>
    <row r="66" spans="1:5">
      <c r="A66">
        <v>64</v>
      </c>
      <c r="B66">
        <v>7885.320595900454</v>
      </c>
      <c r="C66">
        <v>10530.69184649606</v>
      </c>
      <c r="D66">
        <v>1822.05413693671</v>
      </c>
      <c r="E66">
        <v>793.6267712079137</v>
      </c>
    </row>
    <row r="67" spans="1:5">
      <c r="A67">
        <v>65</v>
      </c>
      <c r="B67">
        <v>7885.320595900454</v>
      </c>
      <c r="C67">
        <v>10530.69184649606</v>
      </c>
      <c r="D67">
        <v>1798.214741401435</v>
      </c>
      <c r="E67">
        <v>769.7873756726297</v>
      </c>
    </row>
    <row r="68" spans="1:5">
      <c r="A68">
        <v>66</v>
      </c>
      <c r="B68">
        <v>7885.320595900454</v>
      </c>
      <c r="C68">
        <v>10530.69184649606</v>
      </c>
      <c r="D68">
        <v>1767.833821297953</v>
      </c>
      <c r="E68">
        <v>739.4064555691547</v>
      </c>
    </row>
    <row r="69" spans="1:5">
      <c r="A69">
        <v>67</v>
      </c>
      <c r="B69">
        <v>7885.320595900454</v>
      </c>
      <c r="C69">
        <v>10530.69184649606</v>
      </c>
      <c r="D69">
        <v>1743.335516193065</v>
      </c>
      <c r="E69">
        <v>714.9081504642579</v>
      </c>
    </row>
    <row r="70" spans="1:5">
      <c r="A70">
        <v>68</v>
      </c>
      <c r="B70">
        <v>7885.320595900454</v>
      </c>
      <c r="C70">
        <v>10530.69184649606</v>
      </c>
      <c r="D70">
        <v>1719.603596858385</v>
      </c>
      <c r="E70">
        <v>691.1762311295805</v>
      </c>
    </row>
    <row r="71" spans="1:5">
      <c r="A71">
        <v>69</v>
      </c>
      <c r="B71">
        <v>7885.320595900454</v>
      </c>
      <c r="C71">
        <v>10530.69184649606</v>
      </c>
      <c r="D71">
        <v>1704.519290942318</v>
      </c>
      <c r="E71">
        <v>676.0919252135166</v>
      </c>
    </row>
    <row r="72" spans="1:5">
      <c r="A72">
        <v>70</v>
      </c>
      <c r="B72">
        <v>7885.320595900454</v>
      </c>
      <c r="C72">
        <v>10530.69184649606</v>
      </c>
      <c r="D72">
        <v>1693.518565928239</v>
      </c>
      <c r="E72">
        <v>665.091200199436</v>
      </c>
    </row>
    <row r="73" spans="1:5">
      <c r="A73">
        <v>71</v>
      </c>
      <c r="B73">
        <v>7885.320595900454</v>
      </c>
      <c r="C73">
        <v>10530.69184649606</v>
      </c>
      <c r="D73">
        <v>1680.98278489972</v>
      </c>
      <c r="E73">
        <v>652.5554191709139</v>
      </c>
    </row>
    <row r="74" spans="1:5">
      <c r="A74">
        <v>72</v>
      </c>
      <c r="B74">
        <v>7885.320595900454</v>
      </c>
      <c r="C74">
        <v>10530.69184649606</v>
      </c>
      <c r="D74">
        <v>1662.95121124456</v>
      </c>
      <c r="E74">
        <v>634.5238455157565</v>
      </c>
    </row>
    <row r="75" spans="1:5">
      <c r="A75">
        <v>73</v>
      </c>
      <c r="B75">
        <v>7885.320595900454</v>
      </c>
      <c r="C75">
        <v>10530.69184649606</v>
      </c>
      <c r="D75">
        <v>1646.706694853167</v>
      </c>
      <c r="E75">
        <v>618.2793291243595</v>
      </c>
    </row>
    <row r="76" spans="1:5">
      <c r="A76">
        <v>74</v>
      </c>
      <c r="B76">
        <v>7885.320595900454</v>
      </c>
      <c r="C76">
        <v>10530.69184649606</v>
      </c>
      <c r="D76">
        <v>1637.548036328721</v>
      </c>
      <c r="E76">
        <v>609.1206705999186</v>
      </c>
    </row>
    <row r="77" spans="1:5">
      <c r="A77">
        <v>75</v>
      </c>
      <c r="B77">
        <v>7885.320595900454</v>
      </c>
      <c r="C77">
        <v>10530.69184649606</v>
      </c>
      <c r="D77">
        <v>1632.942760146562</v>
      </c>
      <c r="E77">
        <v>604.5153944177619</v>
      </c>
    </row>
    <row r="78" spans="1:5">
      <c r="A78">
        <v>76</v>
      </c>
      <c r="B78">
        <v>7885.320595900454</v>
      </c>
      <c r="C78">
        <v>10530.69184649606</v>
      </c>
      <c r="D78">
        <v>1633.419693535267</v>
      </c>
      <c r="E78">
        <v>604.9923278064642</v>
      </c>
    </row>
    <row r="79" spans="1:5">
      <c r="A79">
        <v>77</v>
      </c>
      <c r="B79">
        <v>7885.320595900454</v>
      </c>
      <c r="C79">
        <v>10530.69184649606</v>
      </c>
      <c r="D79">
        <v>1626.911368366977</v>
      </c>
      <c r="E79">
        <v>598.48400263817</v>
      </c>
    </row>
    <row r="80" spans="1:5">
      <c r="A80">
        <v>78</v>
      </c>
      <c r="B80">
        <v>7885.320595900454</v>
      </c>
      <c r="C80">
        <v>10530.69184649606</v>
      </c>
      <c r="D80">
        <v>1627.852202401556</v>
      </c>
      <c r="E80">
        <v>599.4248366727514</v>
      </c>
    </row>
    <row r="81" spans="1:5">
      <c r="A81">
        <v>79</v>
      </c>
      <c r="B81">
        <v>7885.320595900454</v>
      </c>
      <c r="C81">
        <v>10530.69184649606</v>
      </c>
      <c r="D81">
        <v>1617.240564648054</v>
      </c>
      <c r="E81">
        <v>588.81319891925</v>
      </c>
    </row>
    <row r="82" spans="1:5">
      <c r="A82">
        <v>80</v>
      </c>
      <c r="B82">
        <v>7885.320595900454</v>
      </c>
      <c r="C82">
        <v>10530.69184649606</v>
      </c>
      <c r="D82">
        <v>1614.673240122768</v>
      </c>
      <c r="E82">
        <v>586.2458743939634</v>
      </c>
    </row>
    <row r="83" spans="1:5">
      <c r="A83">
        <v>81</v>
      </c>
      <c r="B83">
        <v>7885.320595900454</v>
      </c>
      <c r="C83">
        <v>10530.69184649606</v>
      </c>
      <c r="D83">
        <v>1614.344670975009</v>
      </c>
      <c r="E83">
        <v>585.9173052462062</v>
      </c>
    </row>
    <row r="84" spans="1:5">
      <c r="A84">
        <v>82</v>
      </c>
      <c r="B84">
        <v>7885.320595900454</v>
      </c>
      <c r="C84">
        <v>10530.69184649606</v>
      </c>
      <c r="D84">
        <v>1596.697521238129</v>
      </c>
      <c r="E84">
        <v>568.2701555093251</v>
      </c>
    </row>
    <row r="85" spans="1:5">
      <c r="A85">
        <v>83</v>
      </c>
      <c r="B85">
        <v>7885.320595900454</v>
      </c>
      <c r="C85">
        <v>10530.69184649606</v>
      </c>
      <c r="D85">
        <v>1582.748945141859</v>
      </c>
      <c r="E85">
        <v>554.3215794130596</v>
      </c>
    </row>
    <row r="86" spans="1:5">
      <c r="A86">
        <v>84</v>
      </c>
      <c r="B86">
        <v>7885.320595900454</v>
      </c>
      <c r="C86">
        <v>10530.69184649606</v>
      </c>
      <c r="D86">
        <v>1568.199621550009</v>
      </c>
      <c r="E86">
        <v>539.7722558212037</v>
      </c>
    </row>
    <row r="87" spans="1:5">
      <c r="A87">
        <v>85</v>
      </c>
      <c r="B87">
        <v>7885.320595900454</v>
      </c>
      <c r="C87">
        <v>10530.69184649606</v>
      </c>
      <c r="D87">
        <v>1557.401068372675</v>
      </c>
      <c r="E87">
        <v>528.973702643871</v>
      </c>
    </row>
    <row r="88" spans="1:5">
      <c r="A88">
        <v>86</v>
      </c>
      <c r="B88">
        <v>7885.320595900454</v>
      </c>
      <c r="C88">
        <v>10530.69184649606</v>
      </c>
      <c r="D88">
        <v>1549.189852438295</v>
      </c>
      <c r="E88">
        <v>520.7624867094893</v>
      </c>
    </row>
    <row r="89" spans="1:5">
      <c r="A89">
        <v>87</v>
      </c>
      <c r="B89">
        <v>7885.320595900454</v>
      </c>
      <c r="C89">
        <v>10530.69184649606</v>
      </c>
      <c r="D89">
        <v>1540.347429949441</v>
      </c>
      <c r="E89">
        <v>511.9200642206383</v>
      </c>
    </row>
    <row r="90" spans="1:5">
      <c r="A90">
        <v>88</v>
      </c>
      <c r="B90">
        <v>7885.320595900454</v>
      </c>
      <c r="C90">
        <v>10530.69184649606</v>
      </c>
      <c r="D90">
        <v>1528.002698011953</v>
      </c>
      <c r="E90">
        <v>499.5753322831487</v>
      </c>
    </row>
    <row r="91" spans="1:5">
      <c r="A91">
        <v>89</v>
      </c>
      <c r="B91">
        <v>7885.320595900454</v>
      </c>
      <c r="C91">
        <v>10530.69184649606</v>
      </c>
      <c r="D91">
        <v>1516.704684774857</v>
      </c>
      <c r="E91">
        <v>488.2773190460515</v>
      </c>
    </row>
    <row r="92" spans="1:5">
      <c r="A92">
        <v>90</v>
      </c>
      <c r="B92">
        <v>7885.320595900454</v>
      </c>
      <c r="C92">
        <v>10530.69184649606</v>
      </c>
      <c r="D92">
        <v>1510.047098615167</v>
      </c>
      <c r="E92">
        <v>481.619732886365</v>
      </c>
    </row>
    <row r="93" spans="1:5">
      <c r="A93">
        <v>91</v>
      </c>
      <c r="B93">
        <v>7885.320595900454</v>
      </c>
      <c r="C93">
        <v>10530.69184649606</v>
      </c>
      <c r="D93">
        <v>1506.831807197189</v>
      </c>
      <c r="E93">
        <v>478.4044414683842</v>
      </c>
    </row>
    <row r="94" spans="1:5">
      <c r="A94">
        <v>92</v>
      </c>
      <c r="B94">
        <v>7885.320595900454</v>
      </c>
      <c r="C94">
        <v>10530.69184649606</v>
      </c>
      <c r="D94">
        <v>1507.110741702568</v>
      </c>
      <c r="E94">
        <v>478.6833759737651</v>
      </c>
    </row>
    <row r="95" spans="1:5">
      <c r="A95">
        <v>93</v>
      </c>
      <c r="B95">
        <v>7885.320595900454</v>
      </c>
      <c r="C95">
        <v>10530.69184649606</v>
      </c>
      <c r="D95">
        <v>1502.600499036951</v>
      </c>
      <c r="E95">
        <v>474.1731333081467</v>
      </c>
    </row>
    <row r="96" spans="1:5">
      <c r="A96">
        <v>94</v>
      </c>
      <c r="B96">
        <v>7885.320595900454</v>
      </c>
      <c r="C96">
        <v>10530.69184649606</v>
      </c>
      <c r="D96">
        <v>1502.539194174117</v>
      </c>
      <c r="E96">
        <v>474.1118284453153</v>
      </c>
    </row>
    <row r="97" spans="1:5">
      <c r="A97">
        <v>95</v>
      </c>
      <c r="B97">
        <v>7885.320595900454</v>
      </c>
      <c r="C97">
        <v>10530.69184649606</v>
      </c>
      <c r="D97">
        <v>1495.76838760895</v>
      </c>
      <c r="E97">
        <v>467.3410218801479</v>
      </c>
    </row>
    <row r="98" spans="1:5">
      <c r="A98">
        <v>96</v>
      </c>
      <c r="B98">
        <v>7885.320595900454</v>
      </c>
      <c r="C98">
        <v>10530.69184649606</v>
      </c>
      <c r="D98">
        <v>1487.69891832059</v>
      </c>
      <c r="E98">
        <v>459.2715525917887</v>
      </c>
    </row>
    <row r="99" spans="1:5">
      <c r="A99">
        <v>97</v>
      </c>
      <c r="B99">
        <v>7885.320595900454</v>
      </c>
      <c r="C99">
        <v>10530.69184649606</v>
      </c>
      <c r="D99">
        <v>1479.860866164791</v>
      </c>
      <c r="E99">
        <v>451.4335004359907</v>
      </c>
    </row>
    <row r="100" spans="1:5">
      <c r="A100">
        <v>98</v>
      </c>
      <c r="B100">
        <v>7885.320595900454</v>
      </c>
      <c r="C100">
        <v>10530.69184649606</v>
      </c>
      <c r="D100">
        <v>1472.2716885173</v>
      </c>
      <c r="E100">
        <v>443.8443227884948</v>
      </c>
    </row>
    <row r="101" spans="1:5">
      <c r="A101">
        <v>99</v>
      </c>
      <c r="B101">
        <v>7885.320595900454</v>
      </c>
      <c r="C101">
        <v>10530.69184649606</v>
      </c>
      <c r="D101">
        <v>1464.30223740685</v>
      </c>
      <c r="E101">
        <v>435.8748716780482</v>
      </c>
    </row>
    <row r="102" spans="1:5">
      <c r="A102">
        <v>100</v>
      </c>
      <c r="B102">
        <v>7885.320595900454</v>
      </c>
      <c r="C102">
        <v>10530.69184649606</v>
      </c>
      <c r="D102">
        <v>1455.391676199695</v>
      </c>
      <c r="E102">
        <v>426.9643104708917</v>
      </c>
    </row>
    <row r="103" spans="1:5">
      <c r="A103">
        <v>101</v>
      </c>
      <c r="B103">
        <v>7885.320595900454</v>
      </c>
      <c r="C103">
        <v>10530.69184649606</v>
      </c>
      <c r="D103">
        <v>1448.686202865914</v>
      </c>
      <c r="E103">
        <v>420.2588371371126</v>
      </c>
    </row>
    <row r="104" spans="1:5">
      <c r="A104">
        <v>102</v>
      </c>
      <c r="B104">
        <v>7885.320595900454</v>
      </c>
      <c r="C104">
        <v>10530.69184649606</v>
      </c>
      <c r="D104">
        <v>1443.59986402193</v>
      </c>
      <c r="E104">
        <v>415.172498293128</v>
      </c>
    </row>
    <row r="105" spans="1:5">
      <c r="A105">
        <v>103</v>
      </c>
      <c r="B105">
        <v>7885.320595900454</v>
      </c>
      <c r="C105">
        <v>10530.69184649606</v>
      </c>
      <c r="D105">
        <v>1437.989240744866</v>
      </c>
      <c r="E105">
        <v>409.5618750160615</v>
      </c>
    </row>
    <row r="106" spans="1:5">
      <c r="A106">
        <v>104</v>
      </c>
      <c r="B106">
        <v>7885.320595900454</v>
      </c>
      <c r="C106">
        <v>10530.69184649606</v>
      </c>
      <c r="D106">
        <v>1430.155441280641</v>
      </c>
      <c r="E106">
        <v>401.728075551837</v>
      </c>
    </row>
    <row r="107" spans="1:5">
      <c r="A107">
        <v>105</v>
      </c>
      <c r="B107">
        <v>7885.320595900454</v>
      </c>
      <c r="C107">
        <v>10530.69184649606</v>
      </c>
      <c r="D107">
        <v>1422.444274781743</v>
      </c>
      <c r="E107">
        <v>394.0169090529407</v>
      </c>
    </row>
    <row r="108" spans="1:5">
      <c r="A108">
        <v>106</v>
      </c>
      <c r="B108">
        <v>7885.320595900454</v>
      </c>
      <c r="C108">
        <v>10530.69184649606</v>
      </c>
      <c r="D108">
        <v>1417.499688560305</v>
      </c>
      <c r="E108">
        <v>389.0723228315011</v>
      </c>
    </row>
    <row r="109" spans="1:5">
      <c r="A109">
        <v>107</v>
      </c>
      <c r="B109">
        <v>7885.320595900454</v>
      </c>
      <c r="C109">
        <v>10530.69184649606</v>
      </c>
      <c r="D109">
        <v>1414.842576652806</v>
      </c>
      <c r="E109">
        <v>386.4152109240057</v>
      </c>
    </row>
    <row r="110" spans="1:5">
      <c r="A110">
        <v>108</v>
      </c>
      <c r="B110">
        <v>7885.320595900454</v>
      </c>
      <c r="C110">
        <v>10530.69184649606</v>
      </c>
      <c r="D110">
        <v>1415.075255781538</v>
      </c>
      <c r="E110">
        <v>386.6478900527343</v>
      </c>
    </row>
    <row r="111" spans="1:5">
      <c r="A111">
        <v>109</v>
      </c>
      <c r="B111">
        <v>7885.320595900454</v>
      </c>
      <c r="C111">
        <v>10530.69184649606</v>
      </c>
      <c r="D111">
        <v>1411.499612541836</v>
      </c>
      <c r="E111">
        <v>383.0722468130331</v>
      </c>
    </row>
    <row r="112" spans="1:5">
      <c r="A112">
        <v>110</v>
      </c>
      <c r="B112">
        <v>7885.320595900454</v>
      </c>
      <c r="C112">
        <v>10530.69184649606</v>
      </c>
      <c r="D112">
        <v>1409.151905646233</v>
      </c>
      <c r="E112">
        <v>380.7245399174279</v>
      </c>
    </row>
    <row r="113" spans="1:5">
      <c r="A113">
        <v>111</v>
      </c>
      <c r="B113">
        <v>7885.320595900454</v>
      </c>
      <c r="C113">
        <v>10530.69184649606</v>
      </c>
      <c r="D113">
        <v>1409.047064507341</v>
      </c>
      <c r="E113">
        <v>380.619698778541</v>
      </c>
    </row>
    <row r="114" spans="1:5">
      <c r="A114">
        <v>112</v>
      </c>
      <c r="B114">
        <v>7885.320595900454</v>
      </c>
      <c r="C114">
        <v>10530.69184649606</v>
      </c>
      <c r="D114">
        <v>1402.659087059981</v>
      </c>
      <c r="E114">
        <v>374.2317213311785</v>
      </c>
    </row>
    <row r="115" spans="1:5">
      <c r="A115">
        <v>113</v>
      </c>
      <c r="B115">
        <v>7885.320595900454</v>
      </c>
      <c r="C115">
        <v>10530.69184649606</v>
      </c>
      <c r="D115">
        <v>1397.006963265396</v>
      </c>
      <c r="E115">
        <v>368.5795975365921</v>
      </c>
    </row>
    <row r="116" spans="1:5">
      <c r="A116">
        <v>114</v>
      </c>
      <c r="B116">
        <v>7885.320595900454</v>
      </c>
      <c r="C116">
        <v>10530.69184649606</v>
      </c>
      <c r="D116">
        <v>1391.467064217482</v>
      </c>
      <c r="E116">
        <v>363.0396984886754</v>
      </c>
    </row>
    <row r="117" spans="1:5">
      <c r="A117">
        <v>115</v>
      </c>
      <c r="B117">
        <v>7885.320595900454</v>
      </c>
      <c r="C117">
        <v>10530.69184649606</v>
      </c>
      <c r="D117">
        <v>1385.870590290871</v>
      </c>
      <c r="E117">
        <v>357.4432245620683</v>
      </c>
    </row>
    <row r="118" spans="1:5">
      <c r="A118">
        <v>116</v>
      </c>
      <c r="B118">
        <v>7885.320595900454</v>
      </c>
      <c r="C118">
        <v>10530.69184649606</v>
      </c>
      <c r="D118">
        <v>1379.923722077388</v>
      </c>
      <c r="E118">
        <v>351.4963563485809</v>
      </c>
    </row>
    <row r="119" spans="1:5">
      <c r="A119">
        <v>117</v>
      </c>
      <c r="B119">
        <v>7885.320595900454</v>
      </c>
      <c r="C119">
        <v>10530.69184649606</v>
      </c>
      <c r="D119">
        <v>1375.393816410158</v>
      </c>
      <c r="E119">
        <v>346.9664506813567</v>
      </c>
    </row>
    <row r="120" spans="1:5">
      <c r="A120">
        <v>118</v>
      </c>
      <c r="B120">
        <v>7885.320595900454</v>
      </c>
      <c r="C120">
        <v>10530.69184649606</v>
      </c>
      <c r="D120">
        <v>1372.007366259987</v>
      </c>
      <c r="E120">
        <v>343.5800005311804</v>
      </c>
    </row>
    <row r="121" spans="1:5">
      <c r="A121">
        <v>119</v>
      </c>
      <c r="B121">
        <v>7885.320595900454</v>
      </c>
      <c r="C121">
        <v>10530.69184649606</v>
      </c>
      <c r="D121">
        <v>1368.380505907641</v>
      </c>
      <c r="E121">
        <v>339.9531401788381</v>
      </c>
    </row>
    <row r="122" spans="1:5">
      <c r="A122">
        <v>120</v>
      </c>
      <c r="B122">
        <v>7885.320595900454</v>
      </c>
      <c r="C122">
        <v>10530.69184649606</v>
      </c>
      <c r="D122">
        <v>1362.968948276445</v>
      </c>
      <c r="E122">
        <v>334.5415825476442</v>
      </c>
    </row>
    <row r="123" spans="1:5">
      <c r="A123">
        <v>121</v>
      </c>
      <c r="B123">
        <v>7885.320595900454</v>
      </c>
      <c r="C123">
        <v>10530.69184649606</v>
      </c>
      <c r="D123">
        <v>1357.467537380803</v>
      </c>
      <c r="E123">
        <v>329.0401716519996</v>
      </c>
    </row>
    <row r="124" spans="1:5">
      <c r="A124">
        <v>122</v>
      </c>
      <c r="B124">
        <v>7885.320595900454</v>
      </c>
      <c r="C124">
        <v>10530.69184649606</v>
      </c>
      <c r="D124">
        <v>1353.504364530646</v>
      </c>
      <c r="E124">
        <v>325.0769988018448</v>
      </c>
    </row>
    <row r="125" spans="1:5">
      <c r="A125">
        <v>123</v>
      </c>
      <c r="B125">
        <v>7885.320595900454</v>
      </c>
      <c r="C125">
        <v>10530.69184649606</v>
      </c>
      <c r="D125">
        <v>1351.582833424651</v>
      </c>
      <c r="E125">
        <v>323.155467695849</v>
      </c>
    </row>
    <row r="126" spans="1:5">
      <c r="A126">
        <v>124</v>
      </c>
      <c r="B126">
        <v>7885.320595900454</v>
      </c>
      <c r="C126">
        <v>10530.69184649606</v>
      </c>
      <c r="D126">
        <v>1351.575641459553</v>
      </c>
      <c r="E126">
        <v>323.1482757307455</v>
      </c>
    </row>
    <row r="127" spans="1:5">
      <c r="A127">
        <v>125</v>
      </c>
      <c r="B127">
        <v>7885.320595900454</v>
      </c>
      <c r="C127">
        <v>10530.69184649606</v>
      </c>
      <c r="D127">
        <v>1349.148555967648</v>
      </c>
      <c r="E127">
        <v>320.7211902388455</v>
      </c>
    </row>
    <row r="128" spans="1:5">
      <c r="A128">
        <v>126</v>
      </c>
      <c r="B128">
        <v>7885.320595900454</v>
      </c>
      <c r="C128">
        <v>10530.69184649606</v>
      </c>
      <c r="D128">
        <v>1347.42479972558</v>
      </c>
      <c r="E128">
        <v>318.9974339967733</v>
      </c>
    </row>
    <row r="129" spans="1:5">
      <c r="A129">
        <v>127</v>
      </c>
      <c r="B129">
        <v>7885.320595900454</v>
      </c>
      <c r="C129">
        <v>10530.69184649606</v>
      </c>
      <c r="D129">
        <v>1347.454787721462</v>
      </c>
      <c r="E129">
        <v>319.0274219926586</v>
      </c>
    </row>
    <row r="130" spans="1:5">
      <c r="A130">
        <v>128</v>
      </c>
      <c r="B130">
        <v>7885.320595900454</v>
      </c>
      <c r="C130">
        <v>10530.69184649606</v>
      </c>
      <c r="D130">
        <v>1342.730227318867</v>
      </c>
      <c r="E130">
        <v>314.3028615900673</v>
      </c>
    </row>
    <row r="131" spans="1:5">
      <c r="A131">
        <v>129</v>
      </c>
      <c r="B131">
        <v>7885.320595900454</v>
      </c>
      <c r="C131">
        <v>10530.69184649606</v>
      </c>
      <c r="D131">
        <v>1338.627746007511</v>
      </c>
      <c r="E131">
        <v>310.2003802787062</v>
      </c>
    </row>
    <row r="132" spans="1:5">
      <c r="A132">
        <v>130</v>
      </c>
      <c r="B132">
        <v>7885.320595900454</v>
      </c>
      <c r="C132">
        <v>10530.69184649606</v>
      </c>
      <c r="D132">
        <v>1334.781400513801</v>
      </c>
      <c r="E132">
        <v>306.3540347849992</v>
      </c>
    </row>
    <row r="133" spans="1:5">
      <c r="A133">
        <v>131</v>
      </c>
      <c r="B133">
        <v>7885.320595900454</v>
      </c>
      <c r="C133">
        <v>10530.69184649606</v>
      </c>
      <c r="D133">
        <v>1330.898437439746</v>
      </c>
      <c r="E133">
        <v>302.47107171094</v>
      </c>
    </row>
    <row r="134" spans="1:5">
      <c r="A134">
        <v>132</v>
      </c>
      <c r="B134">
        <v>7885.320595900454</v>
      </c>
      <c r="C134">
        <v>10530.69184649606</v>
      </c>
      <c r="D134">
        <v>1326.492810882027</v>
      </c>
      <c r="E134">
        <v>298.0654451532233</v>
      </c>
    </row>
    <row r="135" spans="1:5">
      <c r="A135">
        <v>133</v>
      </c>
      <c r="B135">
        <v>7885.320595900454</v>
      </c>
      <c r="C135">
        <v>10530.69184649606</v>
      </c>
      <c r="D135">
        <v>1323.12008978796</v>
      </c>
      <c r="E135">
        <v>294.6927240591556</v>
      </c>
    </row>
    <row r="136" spans="1:5">
      <c r="A136">
        <v>134</v>
      </c>
      <c r="B136">
        <v>7885.320595900454</v>
      </c>
      <c r="C136">
        <v>10530.69184649606</v>
      </c>
      <c r="D136">
        <v>1320.601001537323</v>
      </c>
      <c r="E136">
        <v>292.17363580852</v>
      </c>
    </row>
    <row r="137" spans="1:5">
      <c r="A137">
        <v>135</v>
      </c>
      <c r="B137">
        <v>7885.320595900454</v>
      </c>
      <c r="C137">
        <v>10530.69184649606</v>
      </c>
      <c r="D137">
        <v>1317.95339342752</v>
      </c>
      <c r="E137">
        <v>289.5260276987151</v>
      </c>
    </row>
    <row r="138" spans="1:5">
      <c r="A138">
        <v>136</v>
      </c>
      <c r="B138">
        <v>7885.320595900454</v>
      </c>
      <c r="C138">
        <v>10530.69184649606</v>
      </c>
      <c r="D138">
        <v>1314.15585169463</v>
      </c>
      <c r="E138">
        <v>285.7284859658256</v>
      </c>
    </row>
    <row r="139" spans="1:5">
      <c r="A139">
        <v>137</v>
      </c>
      <c r="B139">
        <v>7885.320595900454</v>
      </c>
      <c r="C139">
        <v>10530.69184649606</v>
      </c>
      <c r="D139">
        <v>1310.100510279673</v>
      </c>
      <c r="E139">
        <v>281.6731445508681</v>
      </c>
    </row>
    <row r="140" spans="1:5">
      <c r="A140">
        <v>138</v>
      </c>
      <c r="B140">
        <v>7885.320595900454</v>
      </c>
      <c r="C140">
        <v>10530.69184649606</v>
      </c>
      <c r="D140">
        <v>1307.191341910641</v>
      </c>
      <c r="E140">
        <v>278.7639761818374</v>
      </c>
    </row>
    <row r="141" spans="1:5">
      <c r="A141">
        <v>139</v>
      </c>
      <c r="B141">
        <v>7885.320595900454</v>
      </c>
      <c r="C141">
        <v>10530.69184649606</v>
      </c>
      <c r="D141">
        <v>1305.52339838542</v>
      </c>
      <c r="E141">
        <v>277.0960326566142</v>
      </c>
    </row>
    <row r="142" spans="1:5">
      <c r="A142">
        <v>140</v>
      </c>
      <c r="B142">
        <v>7885.320595900454</v>
      </c>
      <c r="C142">
        <v>10530.69184649606</v>
      </c>
      <c r="D142">
        <v>1304.896380378803</v>
      </c>
      <c r="E142">
        <v>276.4690146499997</v>
      </c>
    </row>
    <row r="143" spans="1:5">
      <c r="A143">
        <v>141</v>
      </c>
      <c r="B143">
        <v>7885.320595900454</v>
      </c>
      <c r="C143">
        <v>10530.69184649606</v>
      </c>
      <c r="D143">
        <v>1304.860673638448</v>
      </c>
      <c r="E143">
        <v>276.4333079096426</v>
      </c>
    </row>
    <row r="144" spans="1:5">
      <c r="A144">
        <v>142</v>
      </c>
      <c r="B144">
        <v>7885.320595900454</v>
      </c>
      <c r="C144">
        <v>10530.69184649606</v>
      </c>
      <c r="D144">
        <v>1302.642431072358</v>
      </c>
      <c r="E144">
        <v>274.2150653435559</v>
      </c>
    </row>
    <row r="145" spans="1:5">
      <c r="A145">
        <v>143</v>
      </c>
      <c r="B145">
        <v>7885.320595900454</v>
      </c>
      <c r="C145">
        <v>10530.69184649606</v>
      </c>
      <c r="D145">
        <v>1300.302528158766</v>
      </c>
      <c r="E145">
        <v>271.8751624299643</v>
      </c>
    </row>
    <row r="146" spans="1:5">
      <c r="A146">
        <v>144</v>
      </c>
      <c r="B146">
        <v>7885.320595900454</v>
      </c>
      <c r="C146">
        <v>10530.69184649606</v>
      </c>
      <c r="D146">
        <v>1297.142556670329</v>
      </c>
      <c r="E146">
        <v>268.7151909415276</v>
      </c>
    </row>
    <row r="147" spans="1:5">
      <c r="A147">
        <v>145</v>
      </c>
      <c r="B147">
        <v>7885.320595900454</v>
      </c>
      <c r="C147">
        <v>10530.69184649606</v>
      </c>
      <c r="D147">
        <v>1294.061782339454</v>
      </c>
      <c r="E147">
        <v>265.6344166106518</v>
      </c>
    </row>
    <row r="148" spans="1:5">
      <c r="A148">
        <v>146</v>
      </c>
      <c r="B148">
        <v>7885.320595900454</v>
      </c>
      <c r="C148">
        <v>10530.69184649606</v>
      </c>
      <c r="D148">
        <v>1291.079746432592</v>
      </c>
      <c r="E148">
        <v>262.6523807037879</v>
      </c>
    </row>
    <row r="149" spans="1:5">
      <c r="A149">
        <v>147</v>
      </c>
      <c r="B149">
        <v>7885.320595900454</v>
      </c>
      <c r="C149">
        <v>10530.69184649606</v>
      </c>
      <c r="D149">
        <v>1288.100943732507</v>
      </c>
      <c r="E149">
        <v>259.6735780037032</v>
      </c>
    </row>
    <row r="150" spans="1:5">
      <c r="A150">
        <v>148</v>
      </c>
      <c r="B150">
        <v>7885.320595900454</v>
      </c>
      <c r="C150">
        <v>10530.69184649606</v>
      </c>
      <c r="D150">
        <v>1285.038731519079</v>
      </c>
      <c r="E150">
        <v>256.6113657902741</v>
      </c>
    </row>
    <row r="151" spans="1:5">
      <c r="A151">
        <v>149</v>
      </c>
      <c r="B151">
        <v>7885.320595900454</v>
      </c>
      <c r="C151">
        <v>10530.69184649606</v>
      </c>
      <c r="D151">
        <v>1282.692472725369</v>
      </c>
      <c r="E151">
        <v>254.2651069965646</v>
      </c>
    </row>
    <row r="152" spans="1:5">
      <c r="A152">
        <v>150</v>
      </c>
      <c r="B152">
        <v>7885.320595900454</v>
      </c>
      <c r="C152">
        <v>10530.69184649606</v>
      </c>
      <c r="D152">
        <v>1281.020795287784</v>
      </c>
      <c r="E152">
        <v>252.5934295589804</v>
      </c>
    </row>
    <row r="153" spans="1:5">
      <c r="A153">
        <v>151</v>
      </c>
      <c r="B153">
        <v>7885.320595900454</v>
      </c>
      <c r="C153">
        <v>10530.69184649606</v>
      </c>
      <c r="D153">
        <v>1279.273723510653</v>
      </c>
      <c r="E153">
        <v>250.8463577818498</v>
      </c>
    </row>
    <row r="154" spans="1:5">
      <c r="A154">
        <v>152</v>
      </c>
      <c r="B154">
        <v>7885.320595900454</v>
      </c>
      <c r="C154">
        <v>10530.69184649606</v>
      </c>
      <c r="D154">
        <v>1276.451869989352</v>
      </c>
      <c r="E154">
        <v>248.0245042605484</v>
      </c>
    </row>
    <row r="155" spans="1:5">
      <c r="A155">
        <v>153</v>
      </c>
      <c r="B155">
        <v>7885.320595900454</v>
      </c>
      <c r="C155">
        <v>10530.69184649606</v>
      </c>
      <c r="D155">
        <v>1273.362606796715</v>
      </c>
      <c r="E155">
        <v>244.9352410679123</v>
      </c>
    </row>
    <row r="156" spans="1:5">
      <c r="A156">
        <v>154</v>
      </c>
      <c r="B156">
        <v>7885.320595900454</v>
      </c>
      <c r="C156">
        <v>10530.69184649606</v>
      </c>
      <c r="D156">
        <v>1270.823200017004</v>
      </c>
      <c r="E156">
        <v>242.3958342882007</v>
      </c>
    </row>
    <row r="157" spans="1:5">
      <c r="A157">
        <v>155</v>
      </c>
      <c r="B157">
        <v>7885.320595900454</v>
      </c>
      <c r="C157">
        <v>10530.69184649606</v>
      </c>
      <c r="D157">
        <v>1269.570690668807</v>
      </c>
      <c r="E157">
        <v>241.1433249400038</v>
      </c>
    </row>
    <row r="158" spans="1:5">
      <c r="A158">
        <v>156</v>
      </c>
      <c r="B158">
        <v>7885.320595900454</v>
      </c>
      <c r="C158">
        <v>10530.69184649606</v>
      </c>
      <c r="D158">
        <v>1268.833533860889</v>
      </c>
      <c r="E158">
        <v>240.4061681320854</v>
      </c>
    </row>
    <row r="159" spans="1:5">
      <c r="A159">
        <v>157</v>
      </c>
      <c r="B159">
        <v>7885.320595900454</v>
      </c>
      <c r="C159">
        <v>10530.69184649606</v>
      </c>
      <c r="D159">
        <v>1268.927081826953</v>
      </c>
      <c r="E159">
        <v>240.4997160981489</v>
      </c>
    </row>
    <row r="160" spans="1:5">
      <c r="A160">
        <v>158</v>
      </c>
      <c r="B160">
        <v>7885.320595900454</v>
      </c>
      <c r="C160">
        <v>10530.69184649606</v>
      </c>
      <c r="D160">
        <v>1267.16238400145</v>
      </c>
      <c r="E160">
        <v>238.7350182726453</v>
      </c>
    </row>
    <row r="161" spans="1:5">
      <c r="A161">
        <v>159</v>
      </c>
      <c r="B161">
        <v>7885.320595900454</v>
      </c>
      <c r="C161">
        <v>10530.69184649606</v>
      </c>
      <c r="D161">
        <v>1265.156379206676</v>
      </c>
      <c r="E161">
        <v>236.7290134778718</v>
      </c>
    </row>
    <row r="162" spans="1:5">
      <c r="A162">
        <v>160</v>
      </c>
      <c r="B162">
        <v>7885.320595900454</v>
      </c>
      <c r="C162">
        <v>10530.69184649606</v>
      </c>
      <c r="D162">
        <v>1262.712157334059</v>
      </c>
      <c r="E162">
        <v>234.2847916052573</v>
      </c>
    </row>
    <row r="163" spans="1:5">
      <c r="A163">
        <v>161</v>
      </c>
      <c r="B163">
        <v>7885.320595900454</v>
      </c>
      <c r="C163">
        <v>10530.69184649606</v>
      </c>
      <c r="D163">
        <v>1260.376151749792</v>
      </c>
      <c r="E163">
        <v>231.9487860209858</v>
      </c>
    </row>
    <row r="164" spans="1:5">
      <c r="A164">
        <v>162</v>
      </c>
      <c r="B164">
        <v>7885.320595900454</v>
      </c>
      <c r="C164">
        <v>10530.69184649606</v>
      </c>
      <c r="D164">
        <v>1258.254629230131</v>
      </c>
      <c r="E164">
        <v>229.8272635013255</v>
      </c>
    </row>
    <row r="165" spans="1:5">
      <c r="A165">
        <v>163</v>
      </c>
      <c r="B165">
        <v>7885.320595900454</v>
      </c>
      <c r="C165">
        <v>10530.69184649606</v>
      </c>
      <c r="D165">
        <v>1256.175439458866</v>
      </c>
      <c r="E165">
        <v>227.7480737300632</v>
      </c>
    </row>
    <row r="166" spans="1:5">
      <c r="A166">
        <v>164</v>
      </c>
      <c r="B166">
        <v>7885.320595900454</v>
      </c>
      <c r="C166">
        <v>10530.69184649606</v>
      </c>
      <c r="D166">
        <v>1253.67176044675</v>
      </c>
      <c r="E166">
        <v>225.2443947179465</v>
      </c>
    </row>
    <row r="167" spans="1:5">
      <c r="A167">
        <v>165</v>
      </c>
      <c r="B167">
        <v>7885.320595900454</v>
      </c>
      <c r="C167">
        <v>10530.69184649606</v>
      </c>
      <c r="D167">
        <v>1251.782250559955</v>
      </c>
      <c r="E167">
        <v>223.3548848311494</v>
      </c>
    </row>
    <row r="168" spans="1:5">
      <c r="A168">
        <v>166</v>
      </c>
      <c r="B168">
        <v>7885.320595900454</v>
      </c>
      <c r="C168">
        <v>10530.69184649606</v>
      </c>
      <c r="D168">
        <v>1250.39827760014</v>
      </c>
      <c r="E168">
        <v>221.970911871334</v>
      </c>
    </row>
    <row r="169" spans="1:5">
      <c r="A169">
        <v>167</v>
      </c>
      <c r="B169">
        <v>7885.320595900454</v>
      </c>
      <c r="C169">
        <v>10530.69184649606</v>
      </c>
      <c r="D169">
        <v>1249.002285194896</v>
      </c>
      <c r="E169">
        <v>220.574919466092</v>
      </c>
    </row>
    <row r="170" spans="1:5">
      <c r="A170">
        <v>168</v>
      </c>
      <c r="B170">
        <v>7885.320595900454</v>
      </c>
      <c r="C170">
        <v>10530.69184649606</v>
      </c>
      <c r="D170">
        <v>1246.974632069622</v>
      </c>
      <c r="E170">
        <v>218.5472663408204</v>
      </c>
    </row>
    <row r="171" spans="1:5">
      <c r="A171">
        <v>169</v>
      </c>
      <c r="B171">
        <v>7885.320595900454</v>
      </c>
      <c r="C171">
        <v>10530.69184649606</v>
      </c>
      <c r="D171">
        <v>1244.591667606413</v>
      </c>
      <c r="E171">
        <v>216.1643018776088</v>
      </c>
    </row>
    <row r="172" spans="1:5">
      <c r="A172">
        <v>170</v>
      </c>
      <c r="B172">
        <v>7885.320595900454</v>
      </c>
      <c r="C172">
        <v>10530.69184649606</v>
      </c>
      <c r="D172">
        <v>1242.745615692999</v>
      </c>
      <c r="E172">
        <v>214.318249964195</v>
      </c>
    </row>
    <row r="173" spans="1:5">
      <c r="A173">
        <v>171</v>
      </c>
      <c r="B173">
        <v>7885.320595900454</v>
      </c>
      <c r="C173">
        <v>10530.69184649606</v>
      </c>
      <c r="D173">
        <v>1241.579001739323</v>
      </c>
      <c r="E173">
        <v>213.1516360105197</v>
      </c>
    </row>
    <row r="174" spans="1:5">
      <c r="A174">
        <v>172</v>
      </c>
      <c r="B174">
        <v>7885.320595900454</v>
      </c>
      <c r="C174">
        <v>10530.69184649606</v>
      </c>
      <c r="D174">
        <v>1241.22168146142</v>
      </c>
      <c r="E174">
        <v>212.7943157326143</v>
      </c>
    </row>
    <row r="175" spans="1:5">
      <c r="A175">
        <v>173</v>
      </c>
      <c r="B175">
        <v>7885.320595900454</v>
      </c>
      <c r="C175">
        <v>10530.69184649606</v>
      </c>
      <c r="D175">
        <v>1241.184579198806</v>
      </c>
      <c r="E175">
        <v>212.757213470002</v>
      </c>
    </row>
    <row r="176" spans="1:5">
      <c r="A176">
        <v>174</v>
      </c>
      <c r="B176">
        <v>7885.320595900454</v>
      </c>
      <c r="C176">
        <v>10530.69184649606</v>
      </c>
      <c r="D176">
        <v>1239.744512503102</v>
      </c>
      <c r="E176">
        <v>211.317146774298</v>
      </c>
    </row>
    <row r="177" spans="1:5">
      <c r="A177">
        <v>175</v>
      </c>
      <c r="B177">
        <v>7885.320595900454</v>
      </c>
      <c r="C177">
        <v>10530.69184649606</v>
      </c>
      <c r="D177">
        <v>1238.315851198818</v>
      </c>
      <c r="E177">
        <v>209.8884854700152</v>
      </c>
    </row>
    <row r="178" spans="1:5">
      <c r="A178">
        <v>176</v>
      </c>
      <c r="B178">
        <v>7885.320595900454</v>
      </c>
      <c r="C178">
        <v>10530.69184649606</v>
      </c>
      <c r="D178">
        <v>1236.393698679143</v>
      </c>
      <c r="E178">
        <v>207.96633295034</v>
      </c>
    </row>
    <row r="179" spans="1:5">
      <c r="A179">
        <v>177</v>
      </c>
      <c r="B179">
        <v>7885.320595900454</v>
      </c>
      <c r="C179">
        <v>10530.69184649606</v>
      </c>
      <c r="D179">
        <v>1234.510330305001</v>
      </c>
      <c r="E179">
        <v>206.0829645761982</v>
      </c>
    </row>
    <row r="180" spans="1:5">
      <c r="A180">
        <v>178</v>
      </c>
      <c r="B180">
        <v>7885.320595900454</v>
      </c>
      <c r="C180">
        <v>10530.69184649606</v>
      </c>
      <c r="D180">
        <v>1232.673365888439</v>
      </c>
      <c r="E180">
        <v>204.2460001596374</v>
      </c>
    </row>
    <row r="181" spans="1:5">
      <c r="A181">
        <v>179</v>
      </c>
      <c r="B181">
        <v>7885.320595900454</v>
      </c>
      <c r="C181">
        <v>10530.69184649606</v>
      </c>
      <c r="D181">
        <v>1230.83816307098</v>
      </c>
      <c r="E181">
        <v>202.4107973421759</v>
      </c>
    </row>
    <row r="182" spans="1:5">
      <c r="A182">
        <v>180</v>
      </c>
      <c r="B182">
        <v>7885.320595900454</v>
      </c>
      <c r="C182">
        <v>10530.69184649606</v>
      </c>
      <c r="D182">
        <v>1229.087103056534</v>
      </c>
      <c r="E182">
        <v>200.65973732773</v>
      </c>
    </row>
    <row r="183" spans="1:5">
      <c r="A183">
        <v>181</v>
      </c>
      <c r="B183">
        <v>7885.320595900454</v>
      </c>
      <c r="C183">
        <v>10530.69184649606</v>
      </c>
      <c r="D183">
        <v>1227.763203048287</v>
      </c>
      <c r="E183">
        <v>199.3358373194833</v>
      </c>
    </row>
    <row r="184" spans="1:5">
      <c r="A184">
        <v>182</v>
      </c>
      <c r="B184">
        <v>7885.320595900454</v>
      </c>
      <c r="C184">
        <v>10530.69184649606</v>
      </c>
      <c r="D184">
        <v>1226.900552469154</v>
      </c>
      <c r="E184">
        <v>198.4731867403506</v>
      </c>
    </row>
    <row r="185" spans="1:5">
      <c r="A185">
        <v>183</v>
      </c>
      <c r="B185">
        <v>7885.320595900454</v>
      </c>
      <c r="C185">
        <v>10530.69184649606</v>
      </c>
      <c r="D185">
        <v>1226.023892558859</v>
      </c>
      <c r="E185">
        <v>197.5965268300565</v>
      </c>
    </row>
    <row r="186" spans="1:5">
      <c r="A186">
        <v>184</v>
      </c>
      <c r="B186">
        <v>7885.320595900454</v>
      </c>
      <c r="C186">
        <v>10530.69184649606</v>
      </c>
      <c r="D186">
        <v>1224.424960136199</v>
      </c>
      <c r="E186">
        <v>195.9975944073979</v>
      </c>
    </row>
    <row r="187" spans="1:5">
      <c r="A187">
        <v>185</v>
      </c>
      <c r="B187">
        <v>7885.320595900454</v>
      </c>
      <c r="C187">
        <v>10530.69184649606</v>
      </c>
      <c r="D187">
        <v>1222.544223450901</v>
      </c>
      <c r="E187">
        <v>194.1168577220988</v>
      </c>
    </row>
    <row r="188" spans="1:5">
      <c r="A188">
        <v>186</v>
      </c>
      <c r="B188">
        <v>7885.320595900454</v>
      </c>
      <c r="C188">
        <v>10530.69184649606</v>
      </c>
      <c r="D188">
        <v>1220.823360835916</v>
      </c>
      <c r="E188">
        <v>192.3959951071118</v>
      </c>
    </row>
    <row r="189" spans="1:5">
      <c r="A189">
        <v>187</v>
      </c>
      <c r="B189">
        <v>7885.320595900454</v>
      </c>
      <c r="C189">
        <v>10530.69184649606</v>
      </c>
      <c r="D189">
        <v>1219.996189173839</v>
      </c>
      <c r="E189">
        <v>191.5688234450345</v>
      </c>
    </row>
    <row r="190" spans="1:5">
      <c r="A190">
        <v>188</v>
      </c>
      <c r="B190">
        <v>7885.320595900454</v>
      </c>
      <c r="C190">
        <v>10530.69184649606</v>
      </c>
      <c r="D190">
        <v>1219.430720247233</v>
      </c>
      <c r="E190">
        <v>191.0033545184307</v>
      </c>
    </row>
    <row r="191" spans="1:5">
      <c r="A191">
        <v>189</v>
      </c>
      <c r="B191">
        <v>7885.320595900454</v>
      </c>
      <c r="C191">
        <v>10530.69184649606</v>
      </c>
      <c r="D191">
        <v>1219.522584012482</v>
      </c>
      <c r="E191">
        <v>191.0952182836763</v>
      </c>
    </row>
    <row r="192" spans="1:5">
      <c r="A192">
        <v>190</v>
      </c>
      <c r="B192">
        <v>7885.320595900454</v>
      </c>
      <c r="C192">
        <v>10530.69184649606</v>
      </c>
      <c r="D192">
        <v>1218.376928864434</v>
      </c>
      <c r="E192">
        <v>189.9495631356305</v>
      </c>
    </row>
    <row r="193" spans="1:5">
      <c r="A193">
        <v>191</v>
      </c>
      <c r="B193">
        <v>7885.320595900454</v>
      </c>
      <c r="C193">
        <v>10530.69184649606</v>
      </c>
      <c r="D193">
        <v>1217.064082156612</v>
      </c>
      <c r="E193">
        <v>188.6367164278067</v>
      </c>
    </row>
    <row r="194" spans="1:5">
      <c r="A194">
        <v>192</v>
      </c>
      <c r="B194">
        <v>7885.320595900454</v>
      </c>
      <c r="C194">
        <v>10530.69184649606</v>
      </c>
      <c r="D194">
        <v>1215.537724071876</v>
      </c>
      <c r="E194">
        <v>187.1103583430745</v>
      </c>
    </row>
    <row r="195" spans="1:5">
      <c r="A195">
        <v>193</v>
      </c>
      <c r="B195">
        <v>7885.320595900454</v>
      </c>
      <c r="C195">
        <v>10530.69184649606</v>
      </c>
      <c r="D195">
        <v>1214.089536999414</v>
      </c>
      <c r="E195">
        <v>185.6621712706122</v>
      </c>
    </row>
    <row r="196" spans="1:5">
      <c r="A196">
        <v>194</v>
      </c>
      <c r="B196">
        <v>7885.320595900454</v>
      </c>
      <c r="C196">
        <v>10530.69184649606</v>
      </c>
      <c r="D196">
        <v>1212.827528870916</v>
      </c>
      <c r="E196">
        <v>184.4001631421101</v>
      </c>
    </row>
    <row r="197" spans="1:5">
      <c r="A197">
        <v>195</v>
      </c>
      <c r="B197">
        <v>7885.320595900454</v>
      </c>
      <c r="C197">
        <v>10530.69184649606</v>
      </c>
      <c r="D197">
        <v>1211.642584833271</v>
      </c>
      <c r="E197">
        <v>183.2152191044665</v>
      </c>
    </row>
    <row r="198" spans="1:5">
      <c r="A198">
        <v>196</v>
      </c>
      <c r="B198">
        <v>7885.320595900454</v>
      </c>
      <c r="C198">
        <v>10530.69184649606</v>
      </c>
      <c r="D198">
        <v>1210.029649205558</v>
      </c>
      <c r="E198">
        <v>181.6022834767527</v>
      </c>
    </row>
    <row r="199" spans="1:5">
      <c r="A199">
        <v>197</v>
      </c>
      <c r="B199">
        <v>7885.320595900454</v>
      </c>
      <c r="C199">
        <v>10530.69184649606</v>
      </c>
      <c r="D199">
        <v>1208.833200406152</v>
      </c>
      <c r="E199">
        <v>180.4058346773504</v>
      </c>
    </row>
    <row r="200" spans="1:5">
      <c r="A200">
        <v>198</v>
      </c>
      <c r="B200">
        <v>7885.320595900454</v>
      </c>
      <c r="C200">
        <v>10530.69184649606</v>
      </c>
      <c r="D200">
        <v>1207.955946117353</v>
      </c>
      <c r="E200">
        <v>179.5285803885495</v>
      </c>
    </row>
    <row r="201" spans="1:5">
      <c r="A201">
        <v>199</v>
      </c>
      <c r="B201">
        <v>7885.320595900454</v>
      </c>
      <c r="C201">
        <v>10530.69184649606</v>
      </c>
      <c r="D201">
        <v>1207.111361564383</v>
      </c>
      <c r="E201">
        <v>178.6839958355794</v>
      </c>
    </row>
    <row r="202" spans="1:5">
      <c r="A202">
        <v>200</v>
      </c>
      <c r="B202">
        <v>7885.320595900454</v>
      </c>
      <c r="C202">
        <v>10530.69184649606</v>
      </c>
      <c r="D202">
        <v>1205.963172172366</v>
      </c>
      <c r="E202">
        <v>177.5358064435615</v>
      </c>
    </row>
    <row r="203" spans="1:5">
      <c r="A203">
        <v>201</v>
      </c>
      <c r="B203">
        <v>7885.320595900454</v>
      </c>
      <c r="C203">
        <v>10530.69184649606</v>
      </c>
      <c r="D203">
        <v>1204.458394442758</v>
      </c>
      <c r="E203">
        <v>176.0310287139545</v>
      </c>
    </row>
    <row r="204" spans="1:5">
      <c r="A204">
        <v>202</v>
      </c>
      <c r="B204">
        <v>7885.320595900454</v>
      </c>
      <c r="C204">
        <v>10530.69184649606</v>
      </c>
      <c r="D204">
        <v>1203.290464728881</v>
      </c>
      <c r="E204">
        <v>174.863099000076</v>
      </c>
    </row>
    <row r="205" spans="1:5">
      <c r="A205">
        <v>203</v>
      </c>
      <c r="B205">
        <v>7885.320595900454</v>
      </c>
      <c r="C205">
        <v>10530.69184649606</v>
      </c>
      <c r="D205">
        <v>1202.465362744984</v>
      </c>
      <c r="E205">
        <v>174.0379970161831</v>
      </c>
    </row>
    <row r="206" spans="1:5">
      <c r="A206">
        <v>204</v>
      </c>
      <c r="B206">
        <v>7885.320595900454</v>
      </c>
      <c r="C206">
        <v>10530.69184649606</v>
      </c>
      <c r="D206">
        <v>1202.317368736123</v>
      </c>
      <c r="E206">
        <v>173.8900030073197</v>
      </c>
    </row>
    <row r="207" spans="1:5">
      <c r="A207">
        <v>205</v>
      </c>
      <c r="B207">
        <v>7885.320595900454</v>
      </c>
      <c r="C207">
        <v>10530.69184649606</v>
      </c>
      <c r="D207">
        <v>1202.254101504861</v>
      </c>
      <c r="E207">
        <v>173.8267357760587</v>
      </c>
    </row>
    <row r="208" spans="1:5">
      <c r="A208">
        <v>206</v>
      </c>
      <c r="B208">
        <v>7885.320595900454</v>
      </c>
      <c r="C208">
        <v>10530.69184649606</v>
      </c>
      <c r="D208">
        <v>1201.338464927549</v>
      </c>
      <c r="E208">
        <v>172.9110991987471</v>
      </c>
    </row>
    <row r="209" spans="1:5">
      <c r="A209">
        <v>207</v>
      </c>
      <c r="B209">
        <v>7885.320595900454</v>
      </c>
      <c r="C209">
        <v>10530.69184649606</v>
      </c>
      <c r="D209">
        <v>1200.520907857134</v>
      </c>
      <c r="E209">
        <v>172.0935421283291</v>
      </c>
    </row>
    <row r="210" spans="1:5">
      <c r="A210">
        <v>208</v>
      </c>
      <c r="B210">
        <v>7885.320595900454</v>
      </c>
      <c r="C210">
        <v>10530.69184649606</v>
      </c>
      <c r="D210">
        <v>1199.327594647131</v>
      </c>
      <c r="E210">
        <v>170.9002289183274</v>
      </c>
    </row>
    <row r="211" spans="1:5">
      <c r="A211">
        <v>209</v>
      </c>
      <c r="B211">
        <v>7885.320595900454</v>
      </c>
      <c r="C211">
        <v>10530.69184649606</v>
      </c>
      <c r="D211">
        <v>1198.131070403161</v>
      </c>
      <c r="E211">
        <v>169.7037046743596</v>
      </c>
    </row>
    <row r="212" spans="1:5">
      <c r="A212">
        <v>210</v>
      </c>
      <c r="B212">
        <v>7885.320595900454</v>
      </c>
      <c r="C212">
        <v>10530.69184649606</v>
      </c>
      <c r="D212">
        <v>1196.909859974147</v>
      </c>
      <c r="E212">
        <v>168.4824942453443</v>
      </c>
    </row>
    <row r="213" spans="1:5">
      <c r="A213">
        <v>211</v>
      </c>
      <c r="B213">
        <v>7885.320595900454</v>
      </c>
      <c r="C213">
        <v>10530.69184649606</v>
      </c>
      <c r="D213">
        <v>1195.649284569057</v>
      </c>
      <c r="E213">
        <v>167.2219188402528</v>
      </c>
    </row>
    <row r="214" spans="1:5">
      <c r="A214">
        <v>212</v>
      </c>
      <c r="B214">
        <v>7885.320595900454</v>
      </c>
      <c r="C214">
        <v>10530.69184649606</v>
      </c>
      <c r="D214">
        <v>1194.62141437807</v>
      </c>
      <c r="E214">
        <v>166.1940486492666</v>
      </c>
    </row>
    <row r="215" spans="1:5">
      <c r="A215">
        <v>213</v>
      </c>
      <c r="B215">
        <v>7885.320595900454</v>
      </c>
      <c r="C215">
        <v>10530.69184649606</v>
      </c>
      <c r="D215">
        <v>1193.867735338004</v>
      </c>
      <c r="E215">
        <v>165.4403696091997</v>
      </c>
    </row>
    <row r="216" spans="1:5">
      <c r="A216">
        <v>214</v>
      </c>
      <c r="B216">
        <v>7885.320595900454</v>
      </c>
      <c r="C216">
        <v>10530.69184649606</v>
      </c>
      <c r="D216">
        <v>1193.465251849833</v>
      </c>
      <c r="E216">
        <v>165.037886121031</v>
      </c>
    </row>
    <row r="217" spans="1:5">
      <c r="A217">
        <v>215</v>
      </c>
      <c r="B217">
        <v>7885.320595900454</v>
      </c>
      <c r="C217">
        <v>10530.69184649606</v>
      </c>
      <c r="D217">
        <v>1193.071931739929</v>
      </c>
      <c r="E217">
        <v>164.6445660111234</v>
      </c>
    </row>
    <row r="218" spans="1:5">
      <c r="A218">
        <v>216</v>
      </c>
      <c r="B218">
        <v>7885.320595900454</v>
      </c>
      <c r="C218">
        <v>10530.69184649606</v>
      </c>
      <c r="D218">
        <v>1192.147575820593</v>
      </c>
      <c r="E218">
        <v>163.7202100917892</v>
      </c>
    </row>
    <row r="219" spans="1:5">
      <c r="A219">
        <v>217</v>
      </c>
      <c r="B219">
        <v>7885.320595900454</v>
      </c>
      <c r="C219">
        <v>10530.69184649606</v>
      </c>
      <c r="D219">
        <v>1190.986105861204</v>
      </c>
      <c r="E219">
        <v>162.5587401324007</v>
      </c>
    </row>
    <row r="220" spans="1:5">
      <c r="A220">
        <v>218</v>
      </c>
      <c r="B220">
        <v>7885.320595900454</v>
      </c>
      <c r="C220">
        <v>10530.69184649606</v>
      </c>
      <c r="D220">
        <v>1189.774381448039</v>
      </c>
      <c r="E220">
        <v>161.3470157192365</v>
      </c>
    </row>
    <row r="221" spans="1:5">
      <c r="A221">
        <v>219</v>
      </c>
      <c r="B221">
        <v>7885.320595900454</v>
      </c>
      <c r="C221">
        <v>10530.69184649606</v>
      </c>
      <c r="D221">
        <v>1189.271905301454</v>
      </c>
      <c r="E221">
        <v>160.8445395726482</v>
      </c>
    </row>
    <row r="222" spans="1:5">
      <c r="A222">
        <v>220</v>
      </c>
      <c r="B222">
        <v>7885.320595900454</v>
      </c>
      <c r="C222">
        <v>10530.69184649606</v>
      </c>
      <c r="D222">
        <v>1188.80230567252</v>
      </c>
      <c r="E222">
        <v>160.3749399437125</v>
      </c>
    </row>
    <row r="223" spans="1:5">
      <c r="A223">
        <v>221</v>
      </c>
      <c r="B223">
        <v>7885.320595900454</v>
      </c>
      <c r="C223">
        <v>10530.69184649606</v>
      </c>
      <c r="D223">
        <v>1188.917135755526</v>
      </c>
      <c r="E223">
        <v>160.4897700267222</v>
      </c>
    </row>
    <row r="224" spans="1:5">
      <c r="A224">
        <v>222</v>
      </c>
      <c r="B224">
        <v>7885.320595900454</v>
      </c>
      <c r="C224">
        <v>10530.69184649606</v>
      </c>
      <c r="D224">
        <v>1188.291112010647</v>
      </c>
      <c r="E224">
        <v>159.8637462818418</v>
      </c>
    </row>
    <row r="225" spans="1:5">
      <c r="A225">
        <v>223</v>
      </c>
      <c r="B225">
        <v>7885.320595900454</v>
      </c>
      <c r="C225">
        <v>10530.69184649606</v>
      </c>
      <c r="D225">
        <v>1187.40709160856</v>
      </c>
      <c r="E225">
        <v>158.9797258797576</v>
      </c>
    </row>
    <row r="226" spans="1:5">
      <c r="A226">
        <v>224</v>
      </c>
      <c r="B226">
        <v>7885.320595900454</v>
      </c>
      <c r="C226">
        <v>10530.69184649606</v>
      </c>
      <c r="D226">
        <v>1186.451928480707</v>
      </c>
      <c r="E226">
        <v>158.0245627519016</v>
      </c>
    </row>
    <row r="227" spans="1:5">
      <c r="A227">
        <v>225</v>
      </c>
      <c r="B227">
        <v>7885.320595900454</v>
      </c>
      <c r="C227">
        <v>10530.69184649606</v>
      </c>
      <c r="D227">
        <v>1185.562686349278</v>
      </c>
      <c r="E227">
        <v>157.135320620474</v>
      </c>
    </row>
    <row r="228" spans="1:5">
      <c r="A228">
        <v>226</v>
      </c>
      <c r="B228">
        <v>7885.320595900454</v>
      </c>
      <c r="C228">
        <v>10530.69184649606</v>
      </c>
      <c r="D228">
        <v>1184.87697750574</v>
      </c>
      <c r="E228">
        <v>156.4496117769383</v>
      </c>
    </row>
    <row r="229" spans="1:5">
      <c r="A229">
        <v>227</v>
      </c>
      <c r="B229">
        <v>7885.320595900454</v>
      </c>
      <c r="C229">
        <v>10530.69184649606</v>
      </c>
      <c r="D229">
        <v>1184.326775913861</v>
      </c>
      <c r="E229">
        <v>155.8994101850595</v>
      </c>
    </row>
    <row r="230" spans="1:5">
      <c r="A230">
        <v>228</v>
      </c>
      <c r="B230">
        <v>7885.320595900454</v>
      </c>
      <c r="C230">
        <v>10530.69184649606</v>
      </c>
      <c r="D230">
        <v>1183.246863323017</v>
      </c>
      <c r="E230">
        <v>154.8194975942122</v>
      </c>
    </row>
    <row r="231" spans="1:5">
      <c r="A231">
        <v>229</v>
      </c>
      <c r="B231">
        <v>7885.320595900454</v>
      </c>
      <c r="C231">
        <v>10530.69184649606</v>
      </c>
      <c r="D231">
        <v>1182.457519953915</v>
      </c>
      <c r="E231">
        <v>154.0301542251129</v>
      </c>
    </row>
    <row r="232" spans="1:5">
      <c r="A232">
        <v>230</v>
      </c>
      <c r="B232">
        <v>7885.320595900454</v>
      </c>
      <c r="C232">
        <v>10530.69184649606</v>
      </c>
      <c r="D232">
        <v>1181.843412605852</v>
      </c>
      <c r="E232">
        <v>153.4160468770486</v>
      </c>
    </row>
    <row r="233" spans="1:5">
      <c r="A233">
        <v>231</v>
      </c>
      <c r="B233">
        <v>7885.320595900454</v>
      </c>
      <c r="C233">
        <v>10530.69184649606</v>
      </c>
      <c r="D233">
        <v>1181.752266133283</v>
      </c>
      <c r="E233">
        <v>153.3249004044788</v>
      </c>
    </row>
    <row r="234" spans="1:5">
      <c r="A234">
        <v>232</v>
      </c>
      <c r="B234">
        <v>7885.320595900454</v>
      </c>
      <c r="C234">
        <v>10530.69184649606</v>
      </c>
      <c r="D234">
        <v>1181.091775448509</v>
      </c>
      <c r="E234">
        <v>152.6644097197039</v>
      </c>
    </row>
    <row r="235" spans="1:5">
      <c r="A235">
        <v>233</v>
      </c>
      <c r="B235">
        <v>7885.320595900454</v>
      </c>
      <c r="C235">
        <v>10530.69184649606</v>
      </c>
      <c r="D235">
        <v>1180.149212966668</v>
      </c>
      <c r="E235">
        <v>151.7218472378628</v>
      </c>
    </row>
    <row r="236" spans="1:5">
      <c r="A236">
        <v>234</v>
      </c>
      <c r="B236">
        <v>7885.320595900454</v>
      </c>
      <c r="C236">
        <v>10530.69184649606</v>
      </c>
      <c r="D236">
        <v>1179.502884400702</v>
      </c>
      <c r="E236">
        <v>151.0755186718978</v>
      </c>
    </row>
    <row r="237" spans="1:5">
      <c r="A237">
        <v>235</v>
      </c>
      <c r="B237">
        <v>7885.320595900454</v>
      </c>
      <c r="C237">
        <v>10530.69184649606</v>
      </c>
      <c r="D237">
        <v>1178.918366917849</v>
      </c>
      <c r="E237">
        <v>150.4910011890457</v>
      </c>
    </row>
    <row r="238" spans="1:5">
      <c r="A238">
        <v>236</v>
      </c>
      <c r="B238">
        <v>7885.320595900454</v>
      </c>
      <c r="C238">
        <v>10530.69184649606</v>
      </c>
      <c r="D238">
        <v>1178.976800293257</v>
      </c>
      <c r="E238">
        <v>150.5494345644526</v>
      </c>
    </row>
    <row r="239" spans="1:5">
      <c r="A239">
        <v>237</v>
      </c>
      <c r="B239">
        <v>7885.320595900454</v>
      </c>
      <c r="C239">
        <v>10530.69184649606</v>
      </c>
      <c r="D239">
        <v>1179.090820464931</v>
      </c>
      <c r="E239">
        <v>150.6634547361281</v>
      </c>
    </row>
    <row r="240" spans="1:5">
      <c r="A240">
        <v>238</v>
      </c>
      <c r="B240">
        <v>7885.320595900454</v>
      </c>
      <c r="C240">
        <v>10530.69184649606</v>
      </c>
      <c r="D240">
        <v>1178.460274564579</v>
      </c>
      <c r="E240">
        <v>150.0329088357739</v>
      </c>
    </row>
    <row r="241" spans="1:5">
      <c r="A241">
        <v>239</v>
      </c>
      <c r="B241">
        <v>7885.320595900454</v>
      </c>
      <c r="C241">
        <v>10530.69184649606</v>
      </c>
      <c r="D241">
        <v>1178.119219514215</v>
      </c>
      <c r="E241">
        <v>149.691853785411</v>
      </c>
    </row>
    <row r="242" spans="1:5">
      <c r="A242">
        <v>240</v>
      </c>
      <c r="B242">
        <v>7885.320595900454</v>
      </c>
      <c r="C242">
        <v>10530.69184649606</v>
      </c>
      <c r="D242">
        <v>1177.461352026031</v>
      </c>
      <c r="E242">
        <v>149.0339862972286</v>
      </c>
    </row>
    <row r="243" spans="1:5">
      <c r="A243">
        <v>241</v>
      </c>
      <c r="B243">
        <v>7885.320595900454</v>
      </c>
      <c r="C243">
        <v>10530.69184649606</v>
      </c>
      <c r="D243">
        <v>1176.764889842233</v>
      </c>
      <c r="E243">
        <v>148.3375241134292</v>
      </c>
    </row>
    <row r="244" spans="1:5">
      <c r="A244">
        <v>242</v>
      </c>
      <c r="B244">
        <v>7885.320595900454</v>
      </c>
      <c r="C244">
        <v>10530.69184649606</v>
      </c>
      <c r="D244">
        <v>1175.941530934379</v>
      </c>
      <c r="E244">
        <v>147.5141652055764</v>
      </c>
    </row>
    <row r="245" spans="1:5">
      <c r="A245">
        <v>243</v>
      </c>
      <c r="B245">
        <v>7885.320595900454</v>
      </c>
      <c r="C245">
        <v>10530.69184649606</v>
      </c>
      <c r="D245">
        <v>1174.990850437738</v>
      </c>
      <c r="E245">
        <v>146.5634847089362</v>
      </c>
    </row>
    <row r="246" spans="1:5">
      <c r="A246">
        <v>244</v>
      </c>
      <c r="B246">
        <v>7885.320595900454</v>
      </c>
      <c r="C246">
        <v>10530.69184649606</v>
      </c>
      <c r="D246">
        <v>1174.529843504364</v>
      </c>
      <c r="E246">
        <v>146.1024777755618</v>
      </c>
    </row>
    <row r="247" spans="1:5">
      <c r="A247">
        <v>245</v>
      </c>
      <c r="B247">
        <v>7885.320595900454</v>
      </c>
      <c r="C247">
        <v>10530.69184649606</v>
      </c>
      <c r="D247">
        <v>1174.240512589868</v>
      </c>
      <c r="E247">
        <v>145.8131468610667</v>
      </c>
    </row>
    <row r="248" spans="1:5">
      <c r="A248">
        <v>246</v>
      </c>
      <c r="B248">
        <v>7885.320595900454</v>
      </c>
      <c r="C248">
        <v>10530.69184649606</v>
      </c>
      <c r="D248">
        <v>1174.232061652739</v>
      </c>
      <c r="E248">
        <v>145.8046959239348</v>
      </c>
    </row>
    <row r="249" spans="1:5">
      <c r="A249">
        <v>247</v>
      </c>
      <c r="B249">
        <v>7885.320595900454</v>
      </c>
      <c r="C249">
        <v>10530.69184649606</v>
      </c>
      <c r="D249">
        <v>1174.34475327517</v>
      </c>
      <c r="E249">
        <v>145.9173875463653</v>
      </c>
    </row>
    <row r="250" spans="1:5">
      <c r="A250">
        <v>248</v>
      </c>
      <c r="B250">
        <v>7885.320595900454</v>
      </c>
      <c r="C250">
        <v>10530.69184649606</v>
      </c>
      <c r="D250">
        <v>1173.834273104408</v>
      </c>
      <c r="E250">
        <v>145.4069073756043</v>
      </c>
    </row>
    <row r="251" spans="1:5">
      <c r="A251">
        <v>249</v>
      </c>
      <c r="B251">
        <v>7885.320595900454</v>
      </c>
      <c r="C251">
        <v>10530.69184649606</v>
      </c>
      <c r="D251">
        <v>1173.306433310388</v>
      </c>
      <c r="E251">
        <v>144.8790675815846</v>
      </c>
    </row>
    <row r="252" spans="1:5">
      <c r="A252">
        <v>250</v>
      </c>
      <c r="B252">
        <v>7885.320595900454</v>
      </c>
      <c r="C252">
        <v>10530.69184649606</v>
      </c>
      <c r="D252">
        <v>1172.508280458919</v>
      </c>
      <c r="E252">
        <v>144.0809147301162</v>
      </c>
    </row>
    <row r="253" spans="1:5">
      <c r="A253">
        <v>251</v>
      </c>
      <c r="B253">
        <v>7885.320595900454</v>
      </c>
      <c r="C253">
        <v>10530.69184649606</v>
      </c>
      <c r="D253">
        <v>1172.324953401058</v>
      </c>
      <c r="E253">
        <v>143.8975876722561</v>
      </c>
    </row>
    <row r="254" spans="1:5">
      <c r="A254">
        <v>252</v>
      </c>
      <c r="B254">
        <v>7885.320595900454</v>
      </c>
      <c r="C254">
        <v>10530.69184649606</v>
      </c>
      <c r="D254">
        <v>1171.882955509846</v>
      </c>
      <c r="E254">
        <v>143.4555897810458</v>
      </c>
    </row>
    <row r="255" spans="1:5">
      <c r="A255">
        <v>253</v>
      </c>
      <c r="B255">
        <v>7885.320595900454</v>
      </c>
      <c r="C255">
        <v>10530.69184649606</v>
      </c>
      <c r="D255">
        <v>1172.00280386433</v>
      </c>
      <c r="E255">
        <v>143.5754381355281</v>
      </c>
    </row>
    <row r="256" spans="1:5">
      <c r="A256">
        <v>254</v>
      </c>
      <c r="B256">
        <v>7885.320595900454</v>
      </c>
      <c r="C256">
        <v>10530.69184649606</v>
      </c>
      <c r="D256">
        <v>1171.773803770206</v>
      </c>
      <c r="E256">
        <v>143.3464380414018</v>
      </c>
    </row>
    <row r="257" spans="1:5">
      <c r="A257">
        <v>255</v>
      </c>
      <c r="B257">
        <v>7885.320595900454</v>
      </c>
      <c r="C257">
        <v>10530.69184649606</v>
      </c>
      <c r="D257">
        <v>1171.184357442302</v>
      </c>
      <c r="E257">
        <v>142.7569917134985</v>
      </c>
    </row>
    <row r="258" spans="1:5">
      <c r="A258">
        <v>256</v>
      </c>
      <c r="B258">
        <v>7885.320595900454</v>
      </c>
      <c r="C258">
        <v>10530.69184649606</v>
      </c>
      <c r="D258">
        <v>1170.674646070342</v>
      </c>
      <c r="E258">
        <v>142.2472803415391</v>
      </c>
    </row>
    <row r="259" spans="1:5">
      <c r="A259">
        <v>257</v>
      </c>
      <c r="B259">
        <v>7885.320595900454</v>
      </c>
      <c r="C259">
        <v>10530.69184649606</v>
      </c>
      <c r="D259">
        <v>1170.237269395382</v>
      </c>
      <c r="E259">
        <v>141.8099036665762</v>
      </c>
    </row>
    <row r="260" spans="1:5">
      <c r="A260">
        <v>258</v>
      </c>
      <c r="B260">
        <v>7885.320595900454</v>
      </c>
      <c r="C260">
        <v>10530.69184649606</v>
      </c>
      <c r="D260">
        <v>1170.094220830849</v>
      </c>
      <c r="E260">
        <v>141.6668551020455</v>
      </c>
    </row>
    <row r="261" spans="1:5">
      <c r="A261">
        <v>259</v>
      </c>
      <c r="B261">
        <v>7885.320595900454</v>
      </c>
      <c r="C261">
        <v>10530.69184649606</v>
      </c>
      <c r="D261">
        <v>1170.258587067497</v>
      </c>
      <c r="E261">
        <v>141.8312213386913</v>
      </c>
    </row>
    <row r="262" spans="1:5">
      <c r="A262">
        <v>260</v>
      </c>
      <c r="B262">
        <v>7885.320595900454</v>
      </c>
      <c r="C262">
        <v>10530.69184649606</v>
      </c>
      <c r="D262">
        <v>1169.696393581463</v>
      </c>
      <c r="E262">
        <v>141.2690278526593</v>
      </c>
    </row>
    <row r="263" spans="1:5">
      <c r="A263">
        <v>261</v>
      </c>
      <c r="B263">
        <v>7885.320595900454</v>
      </c>
      <c r="C263">
        <v>10530.69184649606</v>
      </c>
      <c r="D263">
        <v>1169.264395647424</v>
      </c>
      <c r="E263">
        <v>140.8370299186222</v>
      </c>
    </row>
    <row r="264" spans="1:5">
      <c r="A264">
        <v>262</v>
      </c>
      <c r="B264">
        <v>7885.320595900454</v>
      </c>
      <c r="C264">
        <v>10530.69184649606</v>
      </c>
      <c r="D264">
        <v>1168.815473592309</v>
      </c>
      <c r="E264">
        <v>140.3881078635072</v>
      </c>
    </row>
    <row r="265" spans="1:5">
      <c r="A265">
        <v>263</v>
      </c>
      <c r="B265">
        <v>7885.320595900454</v>
      </c>
      <c r="C265">
        <v>10530.69184649606</v>
      </c>
      <c r="D265">
        <v>1168.719869112834</v>
      </c>
      <c r="E265">
        <v>140.2925033840273</v>
      </c>
    </row>
    <row r="266" spans="1:5">
      <c r="A266">
        <v>264</v>
      </c>
      <c r="B266">
        <v>7885.320595900454</v>
      </c>
      <c r="C266">
        <v>10530.69184649606</v>
      </c>
      <c r="D266">
        <v>1168.521641988277</v>
      </c>
      <c r="E266">
        <v>140.0942762594763</v>
      </c>
    </row>
    <row r="267" spans="1:5">
      <c r="A267">
        <v>265</v>
      </c>
      <c r="B267">
        <v>7885.320595900454</v>
      </c>
      <c r="C267">
        <v>10530.69184649606</v>
      </c>
      <c r="D267">
        <v>1168.104991591993</v>
      </c>
      <c r="E267">
        <v>139.6776258631871</v>
      </c>
    </row>
    <row r="268" spans="1:5">
      <c r="A268">
        <v>266</v>
      </c>
      <c r="B268">
        <v>7885.320595900454</v>
      </c>
      <c r="C268">
        <v>10530.69184649606</v>
      </c>
      <c r="D268">
        <v>1168.119682253554</v>
      </c>
      <c r="E268">
        <v>139.6923165247507</v>
      </c>
    </row>
    <row r="269" spans="1:5">
      <c r="A269">
        <v>267</v>
      </c>
      <c r="B269">
        <v>7885.320595900454</v>
      </c>
      <c r="C269">
        <v>10530.69184649606</v>
      </c>
      <c r="D269">
        <v>1167.837054281789</v>
      </c>
      <c r="E269">
        <v>139.4096885529867</v>
      </c>
    </row>
    <row r="270" spans="1:5">
      <c r="A270">
        <v>268</v>
      </c>
      <c r="B270">
        <v>7885.320595900454</v>
      </c>
      <c r="C270">
        <v>10530.69184649606</v>
      </c>
      <c r="D270">
        <v>1167.733670895228</v>
      </c>
      <c r="E270">
        <v>139.3063051664246</v>
      </c>
    </row>
    <row r="271" spans="1:5">
      <c r="A271">
        <v>269</v>
      </c>
      <c r="B271">
        <v>7885.320595900454</v>
      </c>
      <c r="C271">
        <v>10530.69184649606</v>
      </c>
      <c r="D271">
        <v>1168.101022834684</v>
      </c>
      <c r="E271">
        <v>139.6736571058786</v>
      </c>
    </row>
    <row r="272" spans="1:5">
      <c r="A272">
        <v>270</v>
      </c>
      <c r="B272">
        <v>7885.320595900454</v>
      </c>
      <c r="C272">
        <v>10530.69184649606</v>
      </c>
      <c r="D272">
        <v>1167.898000227533</v>
      </c>
      <c r="E272">
        <v>139.4706344987285</v>
      </c>
    </row>
    <row r="273" spans="1:5">
      <c r="A273">
        <v>271</v>
      </c>
      <c r="B273">
        <v>7885.320595900454</v>
      </c>
      <c r="C273">
        <v>10530.69184649606</v>
      </c>
      <c r="D273">
        <v>1168.03261825118</v>
      </c>
      <c r="E273">
        <v>139.6052525223749</v>
      </c>
    </row>
    <row r="274" spans="1:5">
      <c r="A274">
        <v>272</v>
      </c>
      <c r="B274">
        <v>7885.320595900454</v>
      </c>
      <c r="C274">
        <v>10530.69184649606</v>
      </c>
      <c r="D274">
        <v>1168.092080802343</v>
      </c>
      <c r="E274">
        <v>139.664715073538</v>
      </c>
    </row>
    <row r="275" spans="1:5">
      <c r="A275">
        <v>273</v>
      </c>
      <c r="B275">
        <v>7885.320595900454</v>
      </c>
      <c r="C275">
        <v>10530.69184649606</v>
      </c>
      <c r="D275">
        <v>1168.204851661054</v>
      </c>
      <c r="E275">
        <v>139.7774859322506</v>
      </c>
    </row>
    <row r="276" spans="1:5">
      <c r="A276">
        <v>274</v>
      </c>
      <c r="B276">
        <v>7885.320595900454</v>
      </c>
      <c r="C276">
        <v>10530.69184649606</v>
      </c>
      <c r="D276">
        <v>1167.897919164944</v>
      </c>
      <c r="E276">
        <v>139.4705534361403</v>
      </c>
    </row>
    <row r="277" spans="1:5">
      <c r="A277">
        <v>275</v>
      </c>
      <c r="B277">
        <v>7885.320595900454</v>
      </c>
      <c r="C277">
        <v>10530.69184649606</v>
      </c>
      <c r="D277">
        <v>1167.243881916244</v>
      </c>
      <c r="E277">
        <v>138.8165161874399</v>
      </c>
    </row>
    <row r="278" spans="1:5">
      <c r="A278">
        <v>276</v>
      </c>
      <c r="B278">
        <v>7885.320595900454</v>
      </c>
      <c r="C278">
        <v>10530.69184649606</v>
      </c>
      <c r="D278">
        <v>1167.206627589864</v>
      </c>
      <c r="E278">
        <v>138.7792618610613</v>
      </c>
    </row>
    <row r="279" spans="1:5">
      <c r="A279">
        <v>277</v>
      </c>
      <c r="B279">
        <v>7885.320595900454</v>
      </c>
      <c r="C279">
        <v>10530.69184649606</v>
      </c>
      <c r="D279">
        <v>1167.495240456974</v>
      </c>
      <c r="E279">
        <v>139.0678747281704</v>
      </c>
    </row>
    <row r="280" spans="1:5">
      <c r="A280">
        <v>278</v>
      </c>
      <c r="B280">
        <v>7885.320595900454</v>
      </c>
      <c r="C280">
        <v>10530.69184649606</v>
      </c>
      <c r="D280">
        <v>1167.490871572861</v>
      </c>
      <c r="E280">
        <v>139.0635058440557</v>
      </c>
    </row>
    <row r="281" spans="1:5">
      <c r="A281">
        <v>279</v>
      </c>
      <c r="B281">
        <v>7885.320595900454</v>
      </c>
      <c r="C281">
        <v>10530.69184649606</v>
      </c>
      <c r="D281">
        <v>1167.087202468555</v>
      </c>
      <c r="E281">
        <v>138.6598367397525</v>
      </c>
    </row>
    <row r="282" spans="1:5">
      <c r="A282">
        <v>280</v>
      </c>
      <c r="B282">
        <v>7885.320595900454</v>
      </c>
      <c r="C282">
        <v>10530.69184649606</v>
      </c>
      <c r="D282">
        <v>1167.066543303865</v>
      </c>
      <c r="E282">
        <v>138.6391775750599</v>
      </c>
    </row>
    <row r="283" spans="1:5">
      <c r="A283">
        <v>281</v>
      </c>
      <c r="B283">
        <v>7885.320595900454</v>
      </c>
      <c r="C283">
        <v>10530.69184649606</v>
      </c>
      <c r="D283">
        <v>1167.287996472957</v>
      </c>
      <c r="E283">
        <v>138.8606307441531</v>
      </c>
    </row>
    <row r="284" spans="1:5">
      <c r="A284">
        <v>282</v>
      </c>
      <c r="B284">
        <v>7885.320595900454</v>
      </c>
      <c r="C284">
        <v>10530.69184649606</v>
      </c>
      <c r="D284">
        <v>1166.932267073329</v>
      </c>
      <c r="E284">
        <v>138.5049013445249</v>
      </c>
    </row>
    <row r="285" spans="1:5">
      <c r="A285">
        <v>283</v>
      </c>
      <c r="B285">
        <v>7885.320595900454</v>
      </c>
      <c r="C285">
        <v>10530.69184649606</v>
      </c>
      <c r="D285">
        <v>1166.901398539071</v>
      </c>
      <c r="E285">
        <v>138.4740328102676</v>
      </c>
    </row>
    <row r="286" spans="1:5">
      <c r="A286">
        <v>284</v>
      </c>
      <c r="B286">
        <v>7885.320595900454</v>
      </c>
      <c r="C286">
        <v>10530.69184649606</v>
      </c>
      <c r="D286">
        <v>1167.105443685884</v>
      </c>
      <c r="E286">
        <v>138.6780779570805</v>
      </c>
    </row>
    <row r="287" spans="1:5">
      <c r="A287">
        <v>285</v>
      </c>
      <c r="B287">
        <v>7885.320595900454</v>
      </c>
      <c r="C287">
        <v>10530.69184649606</v>
      </c>
      <c r="D287">
        <v>1166.599955192655</v>
      </c>
      <c r="E287">
        <v>138.1725894638535</v>
      </c>
    </row>
    <row r="288" spans="1:5">
      <c r="A288">
        <v>286</v>
      </c>
      <c r="B288">
        <v>7885.320595900454</v>
      </c>
      <c r="C288">
        <v>10530.69184649606</v>
      </c>
      <c r="D288">
        <v>1166.392787584065</v>
      </c>
      <c r="E288">
        <v>137.9654218552604</v>
      </c>
    </row>
    <row r="289" spans="1:5">
      <c r="A289">
        <v>287</v>
      </c>
      <c r="B289">
        <v>7885.320595900454</v>
      </c>
      <c r="C289">
        <v>10530.69184649606</v>
      </c>
      <c r="D289">
        <v>1166.120149531452</v>
      </c>
      <c r="E289">
        <v>137.6927838026475</v>
      </c>
    </row>
    <row r="290" spans="1:5">
      <c r="A290">
        <v>288</v>
      </c>
      <c r="B290">
        <v>7885.320595900454</v>
      </c>
      <c r="C290">
        <v>10530.69184649606</v>
      </c>
      <c r="D290">
        <v>1166.283681066363</v>
      </c>
      <c r="E290">
        <v>137.8563153375581</v>
      </c>
    </row>
    <row r="291" spans="1:5">
      <c r="A291">
        <v>289</v>
      </c>
      <c r="B291">
        <v>7885.320595900454</v>
      </c>
      <c r="C291">
        <v>10530.69184649606</v>
      </c>
      <c r="D291">
        <v>1166.291781331153</v>
      </c>
      <c r="E291">
        <v>137.8644156023481</v>
      </c>
    </row>
    <row r="292" spans="1:5">
      <c r="A292">
        <v>290</v>
      </c>
      <c r="B292">
        <v>7885.320595900454</v>
      </c>
      <c r="C292">
        <v>10530.69184649606</v>
      </c>
      <c r="D292">
        <v>1166.500911273539</v>
      </c>
      <c r="E292">
        <v>138.0735455447376</v>
      </c>
    </row>
    <row r="293" spans="1:5">
      <c r="A293">
        <v>291</v>
      </c>
      <c r="B293">
        <v>7885.320595900454</v>
      </c>
      <c r="C293">
        <v>10530.69184649606</v>
      </c>
      <c r="D293">
        <v>1166.225803948185</v>
      </c>
      <c r="E293">
        <v>137.7984382193808</v>
      </c>
    </row>
    <row r="294" spans="1:5">
      <c r="A294">
        <v>292</v>
      </c>
      <c r="B294">
        <v>7885.320595900454</v>
      </c>
      <c r="C294">
        <v>10530.69184649606</v>
      </c>
      <c r="D294">
        <v>1166.713014356259</v>
      </c>
      <c r="E294">
        <v>138.2856486274532</v>
      </c>
    </row>
    <row r="295" spans="1:5">
      <c r="A295">
        <v>293</v>
      </c>
      <c r="B295">
        <v>7885.320595900454</v>
      </c>
      <c r="C295">
        <v>10530.69184649606</v>
      </c>
      <c r="D295">
        <v>1166.419622397868</v>
      </c>
      <c r="E295">
        <v>137.9922566690658</v>
      </c>
    </row>
    <row r="296" spans="1:5">
      <c r="A296">
        <v>294</v>
      </c>
      <c r="B296">
        <v>7885.320595900454</v>
      </c>
      <c r="C296">
        <v>10530.69184649606</v>
      </c>
      <c r="D296">
        <v>1166.676450951891</v>
      </c>
      <c r="E296">
        <v>138.2490852230897</v>
      </c>
    </row>
    <row r="297" spans="1:5">
      <c r="A297">
        <v>295</v>
      </c>
      <c r="B297">
        <v>7885.320595900454</v>
      </c>
      <c r="C297">
        <v>10530.69184649606</v>
      </c>
      <c r="D297">
        <v>1166.379765882864</v>
      </c>
      <c r="E297">
        <v>137.9524001540594</v>
      </c>
    </row>
    <row r="298" spans="1:5">
      <c r="A298">
        <v>296</v>
      </c>
      <c r="B298">
        <v>7885.320595900454</v>
      </c>
      <c r="C298">
        <v>10530.69184649606</v>
      </c>
      <c r="D298">
        <v>1166.467196369153</v>
      </c>
      <c r="E298">
        <v>138.0398306403485</v>
      </c>
    </row>
    <row r="299" spans="1:5">
      <c r="A299">
        <v>297</v>
      </c>
      <c r="B299">
        <v>7885.320595900454</v>
      </c>
      <c r="C299">
        <v>10530.69184649606</v>
      </c>
      <c r="D299">
        <v>1166.351023715958</v>
      </c>
      <c r="E299">
        <v>137.9236579871553</v>
      </c>
    </row>
    <row r="300" spans="1:5">
      <c r="A300">
        <v>298</v>
      </c>
      <c r="B300">
        <v>7885.320595900454</v>
      </c>
      <c r="C300">
        <v>10530.69184649606</v>
      </c>
      <c r="D300">
        <v>1166.471954872481</v>
      </c>
      <c r="E300">
        <v>138.0445891436781</v>
      </c>
    </row>
    <row r="301" spans="1:5">
      <c r="A301">
        <v>299</v>
      </c>
      <c r="B301">
        <v>7885.320595900454</v>
      </c>
      <c r="C301">
        <v>10530.69184649606</v>
      </c>
      <c r="D301">
        <v>1166.425417639871</v>
      </c>
      <c r="E301">
        <v>137.9980519110646</v>
      </c>
    </row>
    <row r="302" spans="1:5">
      <c r="A302">
        <v>300</v>
      </c>
      <c r="B302">
        <v>7885.320595900454</v>
      </c>
      <c r="C302">
        <v>10530.69184649606</v>
      </c>
      <c r="D302">
        <v>1166.415955337594</v>
      </c>
      <c r="E302">
        <v>137.9885896087897</v>
      </c>
    </row>
    <row r="303" spans="1:5">
      <c r="A303">
        <v>301</v>
      </c>
      <c r="B303">
        <v>7885.320595900454</v>
      </c>
      <c r="C303">
        <v>10530.69184649606</v>
      </c>
      <c r="D303">
        <v>1166.582569046469</v>
      </c>
      <c r="E303">
        <v>138.1552033176654</v>
      </c>
    </row>
    <row r="304" spans="1:5">
      <c r="A304">
        <v>302</v>
      </c>
      <c r="B304">
        <v>7885.320595900454</v>
      </c>
      <c r="C304">
        <v>10530.69184649606</v>
      </c>
      <c r="D304">
        <v>1166.645698407439</v>
      </c>
      <c r="E304">
        <v>138.2183326786351</v>
      </c>
    </row>
    <row r="305" spans="1:5">
      <c r="A305">
        <v>303</v>
      </c>
      <c r="B305">
        <v>7885.320595900454</v>
      </c>
      <c r="C305">
        <v>10530.69184649606</v>
      </c>
      <c r="D305">
        <v>1166.682754180578</v>
      </c>
      <c r="E305">
        <v>138.2553884517733</v>
      </c>
    </row>
    <row r="306" spans="1:5">
      <c r="A306">
        <v>304</v>
      </c>
      <c r="B306">
        <v>7885.320595900454</v>
      </c>
      <c r="C306">
        <v>10530.69184649606</v>
      </c>
      <c r="D306">
        <v>1166.620061745323</v>
      </c>
      <c r="E306">
        <v>138.19269601652</v>
      </c>
    </row>
    <row r="307" spans="1:5">
      <c r="A307">
        <v>305</v>
      </c>
      <c r="B307">
        <v>7885.320595900454</v>
      </c>
      <c r="C307">
        <v>10530.69184649606</v>
      </c>
      <c r="D307">
        <v>1166.604805237107</v>
      </c>
      <c r="E307">
        <v>138.1774395083038</v>
      </c>
    </row>
    <row r="308" spans="1:5">
      <c r="A308">
        <v>306</v>
      </c>
      <c r="B308">
        <v>7885.320595900454</v>
      </c>
      <c r="C308">
        <v>10530.69184649606</v>
      </c>
      <c r="D308">
        <v>1166.525435811245</v>
      </c>
      <c r="E308">
        <v>138.0980700824391</v>
      </c>
    </row>
    <row r="309" spans="1:5">
      <c r="A309">
        <v>307</v>
      </c>
      <c r="B309">
        <v>7885.320595900454</v>
      </c>
      <c r="C309">
        <v>10530.69184649606</v>
      </c>
      <c r="D309">
        <v>1166.876617794733</v>
      </c>
      <c r="E309">
        <v>138.4492520659288</v>
      </c>
    </row>
    <row r="310" spans="1:5">
      <c r="A310">
        <v>308</v>
      </c>
      <c r="B310">
        <v>7885.320595900454</v>
      </c>
      <c r="C310">
        <v>10530.69184649606</v>
      </c>
      <c r="D310">
        <v>1166.508793409965</v>
      </c>
      <c r="E310">
        <v>138.0814276811647</v>
      </c>
    </row>
    <row r="311" spans="1:5">
      <c r="A311">
        <v>309</v>
      </c>
      <c r="B311">
        <v>7885.320595900454</v>
      </c>
      <c r="C311">
        <v>10530.69184649606</v>
      </c>
      <c r="D311">
        <v>1166.987415506764</v>
      </c>
      <c r="E311">
        <v>138.56004977796</v>
      </c>
    </row>
    <row r="312" spans="1:5">
      <c r="A312">
        <v>310</v>
      </c>
      <c r="B312">
        <v>7885.320595900454</v>
      </c>
      <c r="C312">
        <v>10530.69184649606</v>
      </c>
      <c r="D312">
        <v>1166.965285281976</v>
      </c>
      <c r="E312">
        <v>138.537919553173</v>
      </c>
    </row>
    <row r="313" spans="1:5">
      <c r="A313">
        <v>311</v>
      </c>
      <c r="B313">
        <v>7885.320595900454</v>
      </c>
      <c r="C313">
        <v>10530.69184649606</v>
      </c>
      <c r="D313">
        <v>1167.075373927839</v>
      </c>
      <c r="E313">
        <v>138.6480081990372</v>
      </c>
    </row>
    <row r="314" spans="1:5">
      <c r="A314">
        <v>312</v>
      </c>
      <c r="B314">
        <v>7885.320595900454</v>
      </c>
      <c r="C314">
        <v>10530.69184649606</v>
      </c>
      <c r="D314">
        <v>1166.967190022344</v>
      </c>
      <c r="E314">
        <v>138.5398242935414</v>
      </c>
    </row>
    <row r="315" spans="1:5">
      <c r="A315">
        <v>313</v>
      </c>
      <c r="B315">
        <v>7885.320595900454</v>
      </c>
      <c r="C315">
        <v>10530.69184649606</v>
      </c>
      <c r="D315">
        <v>1166.921222095744</v>
      </c>
      <c r="E315">
        <v>138.4938563669388</v>
      </c>
    </row>
    <row r="316" spans="1:5">
      <c r="A316">
        <v>314</v>
      </c>
      <c r="B316">
        <v>7885.320595900454</v>
      </c>
      <c r="C316">
        <v>10530.69184649606</v>
      </c>
      <c r="D316">
        <v>1167.018892356992</v>
      </c>
      <c r="E316">
        <v>138.5915266281877</v>
      </c>
    </row>
    <row r="317" spans="1:5">
      <c r="A317">
        <v>315</v>
      </c>
      <c r="B317">
        <v>7885.320595900454</v>
      </c>
      <c r="C317">
        <v>10530.69184649606</v>
      </c>
      <c r="D317">
        <v>1166.943188645419</v>
      </c>
      <c r="E317">
        <v>138.5158229166163</v>
      </c>
    </row>
    <row r="318" spans="1:5">
      <c r="A318">
        <v>316</v>
      </c>
      <c r="B318">
        <v>7885.320595900454</v>
      </c>
      <c r="C318">
        <v>10530.69184649606</v>
      </c>
      <c r="D318">
        <v>1166.992981657208</v>
      </c>
      <c r="E318">
        <v>138.565615928403</v>
      </c>
    </row>
    <row r="319" spans="1:5">
      <c r="A319">
        <v>317</v>
      </c>
      <c r="B319">
        <v>7885.320595900454</v>
      </c>
      <c r="C319">
        <v>10530.69184649606</v>
      </c>
      <c r="D319">
        <v>1166.801016903324</v>
      </c>
      <c r="E319">
        <v>138.3736511745209</v>
      </c>
    </row>
    <row r="320" spans="1:5">
      <c r="A320">
        <v>318</v>
      </c>
      <c r="B320">
        <v>7885.320595900454</v>
      </c>
      <c r="C320">
        <v>10530.69184649606</v>
      </c>
      <c r="D320">
        <v>1166.96586853349</v>
      </c>
      <c r="E320">
        <v>138.5385028046857</v>
      </c>
    </row>
    <row r="321" spans="1:5">
      <c r="A321">
        <v>319</v>
      </c>
      <c r="B321">
        <v>7885.320595900454</v>
      </c>
      <c r="C321">
        <v>10530.69184649606</v>
      </c>
      <c r="D321">
        <v>1166.940909077459</v>
      </c>
      <c r="E321">
        <v>138.5135433486544</v>
      </c>
    </row>
    <row r="322" spans="1:5">
      <c r="A322">
        <v>320</v>
      </c>
      <c r="B322">
        <v>7885.320595900454</v>
      </c>
      <c r="C322">
        <v>10530.69184649606</v>
      </c>
      <c r="D322">
        <v>1167.057238727585</v>
      </c>
      <c r="E322">
        <v>138.6298729987821</v>
      </c>
    </row>
    <row r="323" spans="1:5">
      <c r="A323">
        <v>321</v>
      </c>
      <c r="B323">
        <v>7885.320595900454</v>
      </c>
      <c r="C323">
        <v>10530.69184649606</v>
      </c>
      <c r="D323">
        <v>1166.740745974925</v>
      </c>
      <c r="E323">
        <v>138.3133802461219</v>
      </c>
    </row>
    <row r="324" spans="1:5">
      <c r="A324">
        <v>322</v>
      </c>
      <c r="B324">
        <v>7885.320595900454</v>
      </c>
      <c r="C324">
        <v>10530.69184649606</v>
      </c>
      <c r="D324">
        <v>1166.986845402503</v>
      </c>
      <c r="E324">
        <v>138.5594796736994</v>
      </c>
    </row>
    <row r="325" spans="1:5">
      <c r="A325">
        <v>323</v>
      </c>
      <c r="B325">
        <v>7885.320595900454</v>
      </c>
      <c r="C325">
        <v>10530.69184649606</v>
      </c>
      <c r="D325">
        <v>1166.977287582497</v>
      </c>
      <c r="E325">
        <v>138.5499218536939</v>
      </c>
    </row>
    <row r="326" spans="1:5">
      <c r="A326">
        <v>324</v>
      </c>
      <c r="B326">
        <v>7885.320595900454</v>
      </c>
      <c r="C326">
        <v>10530.69184649606</v>
      </c>
      <c r="D326">
        <v>1167.08971691433</v>
      </c>
      <c r="E326">
        <v>138.6623511855277</v>
      </c>
    </row>
    <row r="327" spans="1:5">
      <c r="A327">
        <v>325</v>
      </c>
      <c r="B327">
        <v>7885.320595900454</v>
      </c>
      <c r="C327">
        <v>10530.69184649606</v>
      </c>
      <c r="D327">
        <v>1166.985300044428</v>
      </c>
      <c r="E327">
        <v>138.5579343156226</v>
      </c>
    </row>
    <row r="328" spans="1:5">
      <c r="A328">
        <v>326</v>
      </c>
      <c r="B328">
        <v>7885.320595900454</v>
      </c>
      <c r="C328">
        <v>10530.69184649606</v>
      </c>
      <c r="D328">
        <v>1166.964761118053</v>
      </c>
      <c r="E328">
        <v>138.5373953892501</v>
      </c>
    </row>
    <row r="329" spans="1:5">
      <c r="A329">
        <v>327</v>
      </c>
      <c r="B329">
        <v>7885.320595900454</v>
      </c>
      <c r="C329">
        <v>10530.69184649606</v>
      </c>
      <c r="D329">
        <v>1166.997666277853</v>
      </c>
      <c r="E329">
        <v>138.5703005490476</v>
      </c>
    </row>
    <row r="330" spans="1:5">
      <c r="A330">
        <v>328</v>
      </c>
      <c r="B330">
        <v>7885.320595900454</v>
      </c>
      <c r="C330">
        <v>10530.69184649606</v>
      </c>
      <c r="D330">
        <v>1166.973494740482</v>
      </c>
      <c r="E330">
        <v>138.5461290116802</v>
      </c>
    </row>
    <row r="331" spans="1:5">
      <c r="A331">
        <v>329</v>
      </c>
      <c r="B331">
        <v>7885.320595900454</v>
      </c>
      <c r="C331">
        <v>10530.69184649606</v>
      </c>
      <c r="D331">
        <v>1166.928669499496</v>
      </c>
      <c r="E331">
        <v>138.5013037706919</v>
      </c>
    </row>
    <row r="332" spans="1:5">
      <c r="A332">
        <v>330</v>
      </c>
      <c r="B332">
        <v>7885.320595900454</v>
      </c>
      <c r="C332">
        <v>10530.69184649606</v>
      </c>
      <c r="D332">
        <v>1166.772383258144</v>
      </c>
      <c r="E332">
        <v>138.3450175293429</v>
      </c>
    </row>
    <row r="333" spans="1:5">
      <c r="A333">
        <v>331</v>
      </c>
      <c r="B333">
        <v>7885.320595900454</v>
      </c>
      <c r="C333">
        <v>10530.69184649606</v>
      </c>
      <c r="D333">
        <v>1166.910896544157</v>
      </c>
      <c r="E333">
        <v>138.4835308153554</v>
      </c>
    </row>
    <row r="334" spans="1:5">
      <c r="A334">
        <v>332</v>
      </c>
      <c r="B334">
        <v>7885.320595900454</v>
      </c>
      <c r="C334">
        <v>10530.69184649606</v>
      </c>
      <c r="D334">
        <v>1166.853349613106</v>
      </c>
      <c r="E334">
        <v>138.4259838843025</v>
      </c>
    </row>
    <row r="335" spans="1:5">
      <c r="A335">
        <v>333</v>
      </c>
      <c r="B335">
        <v>7885.320595900454</v>
      </c>
      <c r="C335">
        <v>10530.69184649606</v>
      </c>
      <c r="D335">
        <v>1166.833841628121</v>
      </c>
      <c r="E335">
        <v>138.4064758993137</v>
      </c>
    </row>
    <row r="336" spans="1:5">
      <c r="A336">
        <v>334</v>
      </c>
      <c r="B336">
        <v>7885.320595900454</v>
      </c>
      <c r="C336">
        <v>10530.69184649606</v>
      </c>
      <c r="D336">
        <v>1166.807143108696</v>
      </c>
      <c r="E336">
        <v>138.3797773798923</v>
      </c>
    </row>
    <row r="337" spans="1:5">
      <c r="A337">
        <v>335</v>
      </c>
      <c r="B337">
        <v>7885.320595900454</v>
      </c>
      <c r="C337">
        <v>10530.69184649606</v>
      </c>
      <c r="D337">
        <v>1166.843670482806</v>
      </c>
      <c r="E337">
        <v>138.4163047539997</v>
      </c>
    </row>
    <row r="338" spans="1:5">
      <c r="A338">
        <v>336</v>
      </c>
      <c r="B338">
        <v>7885.320595900454</v>
      </c>
      <c r="C338">
        <v>10530.69184649606</v>
      </c>
      <c r="D338">
        <v>1166.807729997293</v>
      </c>
      <c r="E338">
        <v>138.3803642684882</v>
      </c>
    </row>
    <row r="339" spans="1:5">
      <c r="A339">
        <v>337</v>
      </c>
      <c r="B339">
        <v>7885.320595900454</v>
      </c>
      <c r="C339">
        <v>10530.69184649606</v>
      </c>
      <c r="D339">
        <v>1166.808605900818</v>
      </c>
      <c r="E339">
        <v>138.3812401720146</v>
      </c>
    </row>
    <row r="340" spans="1:5">
      <c r="A340">
        <v>338</v>
      </c>
      <c r="B340">
        <v>7885.320595900454</v>
      </c>
      <c r="C340">
        <v>10530.69184649606</v>
      </c>
      <c r="D340">
        <v>1166.875234671724</v>
      </c>
      <c r="E340">
        <v>138.4478689429198</v>
      </c>
    </row>
    <row r="341" spans="1:5">
      <c r="A341">
        <v>339</v>
      </c>
      <c r="B341">
        <v>7885.320595900454</v>
      </c>
      <c r="C341">
        <v>10530.69184649606</v>
      </c>
      <c r="D341">
        <v>1166.872284576224</v>
      </c>
      <c r="E341">
        <v>138.4449188474203</v>
      </c>
    </row>
    <row r="342" spans="1:5">
      <c r="A342">
        <v>340</v>
      </c>
      <c r="B342">
        <v>7885.320595900454</v>
      </c>
      <c r="C342">
        <v>10530.69184649606</v>
      </c>
      <c r="D342">
        <v>1166.723357388594</v>
      </c>
      <c r="E342">
        <v>138.2959916597914</v>
      </c>
    </row>
    <row r="343" spans="1:5">
      <c r="A343">
        <v>341</v>
      </c>
      <c r="B343">
        <v>7885.320595900454</v>
      </c>
      <c r="C343">
        <v>10530.69184649606</v>
      </c>
      <c r="D343">
        <v>1166.739325580653</v>
      </c>
      <c r="E343">
        <v>138.3119598518493</v>
      </c>
    </row>
    <row r="344" spans="1:5">
      <c r="A344">
        <v>342</v>
      </c>
      <c r="B344">
        <v>7885.320595900454</v>
      </c>
      <c r="C344">
        <v>10530.69184649606</v>
      </c>
      <c r="D344">
        <v>1166.854034035748</v>
      </c>
      <c r="E344">
        <v>138.4266683069455</v>
      </c>
    </row>
    <row r="345" spans="1:5">
      <c r="A345">
        <v>343</v>
      </c>
      <c r="B345">
        <v>7885.320595900454</v>
      </c>
      <c r="C345">
        <v>10530.69184649606</v>
      </c>
      <c r="D345">
        <v>1166.82095324997</v>
      </c>
      <c r="E345">
        <v>138.3935875211659</v>
      </c>
    </row>
    <row r="346" spans="1:5">
      <c r="A346">
        <v>344</v>
      </c>
      <c r="B346">
        <v>7885.320595900454</v>
      </c>
      <c r="C346">
        <v>10530.69184649606</v>
      </c>
      <c r="D346">
        <v>1166.737037948771</v>
      </c>
      <c r="E346">
        <v>138.3096722199648</v>
      </c>
    </row>
    <row r="347" spans="1:5">
      <c r="A347">
        <v>345</v>
      </c>
      <c r="B347">
        <v>7885.320595900454</v>
      </c>
      <c r="C347">
        <v>10530.69184649606</v>
      </c>
      <c r="D347">
        <v>1166.72712348408</v>
      </c>
      <c r="E347">
        <v>138.299757755274</v>
      </c>
    </row>
    <row r="348" spans="1:5">
      <c r="A348">
        <v>346</v>
      </c>
      <c r="B348">
        <v>7885.320595900454</v>
      </c>
      <c r="C348">
        <v>10530.69184649606</v>
      </c>
      <c r="D348">
        <v>1166.724245127139</v>
      </c>
      <c r="E348">
        <v>138.2968793983368</v>
      </c>
    </row>
    <row r="349" spans="1:5">
      <c r="A349">
        <v>347</v>
      </c>
      <c r="B349">
        <v>7885.320595900454</v>
      </c>
      <c r="C349">
        <v>10530.69184649606</v>
      </c>
      <c r="D349">
        <v>1166.743634896078</v>
      </c>
      <c r="E349">
        <v>138.3162691672776</v>
      </c>
    </row>
    <row r="350" spans="1:5">
      <c r="A350">
        <v>348</v>
      </c>
      <c r="B350">
        <v>7885.320595900454</v>
      </c>
      <c r="C350">
        <v>10530.69184649606</v>
      </c>
      <c r="D350">
        <v>1166.73385775144</v>
      </c>
      <c r="E350">
        <v>138.3064920226358</v>
      </c>
    </row>
    <row r="351" spans="1:5">
      <c r="A351">
        <v>349</v>
      </c>
      <c r="B351">
        <v>7885.320595900454</v>
      </c>
      <c r="C351">
        <v>10530.69184649606</v>
      </c>
      <c r="D351">
        <v>1166.68379232285</v>
      </c>
      <c r="E351">
        <v>138.2564265940469</v>
      </c>
    </row>
    <row r="352" spans="1:5">
      <c r="A352">
        <v>350</v>
      </c>
      <c r="B352">
        <v>7885.320595900454</v>
      </c>
      <c r="C352">
        <v>10530.69184649606</v>
      </c>
      <c r="D352">
        <v>1166.740233131177</v>
      </c>
      <c r="E352">
        <v>138.3128674023728</v>
      </c>
    </row>
    <row r="353" spans="1:5">
      <c r="A353">
        <v>351</v>
      </c>
      <c r="B353">
        <v>7885.320595900454</v>
      </c>
      <c r="C353">
        <v>10530.69184649606</v>
      </c>
      <c r="D353">
        <v>1166.684581403478</v>
      </c>
      <c r="E353">
        <v>138.2572156746747</v>
      </c>
    </row>
    <row r="354" spans="1:5">
      <c r="A354">
        <v>352</v>
      </c>
      <c r="B354">
        <v>7885.320595900454</v>
      </c>
      <c r="C354">
        <v>10530.69184649606</v>
      </c>
      <c r="D354">
        <v>1166.73265990069</v>
      </c>
      <c r="E354">
        <v>138.3052941718855</v>
      </c>
    </row>
    <row r="355" spans="1:5">
      <c r="A355">
        <v>353</v>
      </c>
      <c r="B355">
        <v>7885.320595900454</v>
      </c>
      <c r="C355">
        <v>10530.69184649606</v>
      </c>
      <c r="D355">
        <v>1166.683907880473</v>
      </c>
      <c r="E355">
        <v>138.2565421516695</v>
      </c>
    </row>
    <row r="356" spans="1:5">
      <c r="A356">
        <v>354</v>
      </c>
      <c r="B356">
        <v>7885.320595900454</v>
      </c>
      <c r="C356">
        <v>10530.69184649606</v>
      </c>
      <c r="D356">
        <v>1166.679890187983</v>
      </c>
      <c r="E356">
        <v>138.2525244591802</v>
      </c>
    </row>
    <row r="357" spans="1:5">
      <c r="A357">
        <v>355</v>
      </c>
      <c r="B357">
        <v>7885.320595900454</v>
      </c>
      <c r="C357">
        <v>10530.69184649606</v>
      </c>
      <c r="D357">
        <v>1166.697560495385</v>
      </c>
      <c r="E357">
        <v>138.2701947665796</v>
      </c>
    </row>
    <row r="358" spans="1:5">
      <c r="A358">
        <v>356</v>
      </c>
      <c r="B358">
        <v>7885.320595900454</v>
      </c>
      <c r="C358">
        <v>10530.69184649606</v>
      </c>
      <c r="D358">
        <v>1166.726153527486</v>
      </c>
      <c r="E358">
        <v>138.2987877986843</v>
      </c>
    </row>
    <row r="359" spans="1:5">
      <c r="A359">
        <v>357</v>
      </c>
      <c r="B359">
        <v>7885.320595900454</v>
      </c>
      <c r="C359">
        <v>10530.69184649606</v>
      </c>
      <c r="D359">
        <v>1166.681233204917</v>
      </c>
      <c r="E359">
        <v>138.2538674761146</v>
      </c>
    </row>
    <row r="360" spans="1:5">
      <c r="A360">
        <v>358</v>
      </c>
      <c r="B360">
        <v>7885.320595900454</v>
      </c>
      <c r="C360">
        <v>10530.69184649606</v>
      </c>
      <c r="D360">
        <v>1166.692363472345</v>
      </c>
      <c r="E360">
        <v>138.2649977435396</v>
      </c>
    </row>
    <row r="361" spans="1:5">
      <c r="A361">
        <v>359</v>
      </c>
      <c r="B361">
        <v>7885.320595900454</v>
      </c>
      <c r="C361">
        <v>10530.69184649606</v>
      </c>
      <c r="D361">
        <v>1166.725678213477</v>
      </c>
      <c r="E361">
        <v>138.2983124846744</v>
      </c>
    </row>
    <row r="362" spans="1:5">
      <c r="A362">
        <v>360</v>
      </c>
      <c r="B362">
        <v>7885.320595900454</v>
      </c>
      <c r="C362">
        <v>10530.69184649606</v>
      </c>
      <c r="D362">
        <v>1166.657501925493</v>
      </c>
      <c r="E362">
        <v>138.2301361966873</v>
      </c>
    </row>
    <row r="363" spans="1:5">
      <c r="A363">
        <v>361</v>
      </c>
      <c r="B363">
        <v>7885.320595900454</v>
      </c>
      <c r="C363">
        <v>10530.69184649606</v>
      </c>
      <c r="D363">
        <v>1166.674484396172</v>
      </c>
      <c r="E363">
        <v>138.2471186673689</v>
      </c>
    </row>
    <row r="364" spans="1:5">
      <c r="A364">
        <v>362</v>
      </c>
      <c r="B364">
        <v>7885.320595900454</v>
      </c>
      <c r="C364">
        <v>10530.69184649606</v>
      </c>
      <c r="D364">
        <v>1166.715742869756</v>
      </c>
      <c r="E364">
        <v>138.2883771409538</v>
      </c>
    </row>
    <row r="365" spans="1:5">
      <c r="A365">
        <v>363</v>
      </c>
      <c r="B365">
        <v>7885.320595900454</v>
      </c>
      <c r="C365">
        <v>10530.69184649606</v>
      </c>
      <c r="D365">
        <v>1166.637479583849</v>
      </c>
      <c r="E365">
        <v>138.2101138550432</v>
      </c>
    </row>
    <row r="366" spans="1:5">
      <c r="A366">
        <v>364</v>
      </c>
      <c r="B366">
        <v>7885.320595900454</v>
      </c>
      <c r="C366">
        <v>10530.69184649606</v>
      </c>
      <c r="D366">
        <v>1166.614685069002</v>
      </c>
      <c r="E366">
        <v>138.1873193401964</v>
      </c>
    </row>
    <row r="367" spans="1:5">
      <c r="A367">
        <v>365</v>
      </c>
      <c r="B367">
        <v>7885.320595900454</v>
      </c>
      <c r="C367">
        <v>10530.69184649606</v>
      </c>
      <c r="D367">
        <v>1166.66685213472</v>
      </c>
      <c r="E367">
        <v>138.2394864059152</v>
      </c>
    </row>
    <row r="368" spans="1:5">
      <c r="A368">
        <v>366</v>
      </c>
      <c r="B368">
        <v>7885.320595900454</v>
      </c>
      <c r="C368">
        <v>10530.69184649606</v>
      </c>
      <c r="D368">
        <v>1166.618975025967</v>
      </c>
      <c r="E368">
        <v>138.1916092971642</v>
      </c>
    </row>
    <row r="369" spans="1:5">
      <c r="A369">
        <v>367</v>
      </c>
      <c r="B369">
        <v>7885.320595900454</v>
      </c>
      <c r="C369">
        <v>10530.69184649606</v>
      </c>
      <c r="D369">
        <v>1166.624041113907</v>
      </c>
      <c r="E369">
        <v>138.1966753851045</v>
      </c>
    </row>
    <row r="370" spans="1:5">
      <c r="A370">
        <v>368</v>
      </c>
      <c r="B370">
        <v>7885.320595900454</v>
      </c>
      <c r="C370">
        <v>10530.69184649606</v>
      </c>
      <c r="D370">
        <v>1166.588661076649</v>
      </c>
      <c r="E370">
        <v>138.1612953478472</v>
      </c>
    </row>
    <row r="371" spans="1:5">
      <c r="A371">
        <v>369</v>
      </c>
      <c r="B371">
        <v>7885.320595900454</v>
      </c>
      <c r="C371">
        <v>10530.69184649606</v>
      </c>
      <c r="D371">
        <v>1166.599985404623</v>
      </c>
      <c r="E371">
        <v>138.1726196758201</v>
      </c>
    </row>
    <row r="372" spans="1:5">
      <c r="A372">
        <v>370</v>
      </c>
      <c r="B372">
        <v>7885.320595900454</v>
      </c>
      <c r="C372">
        <v>10530.69184649606</v>
      </c>
      <c r="D372">
        <v>1166.643876919599</v>
      </c>
      <c r="E372">
        <v>138.2165111907944</v>
      </c>
    </row>
    <row r="373" spans="1:5">
      <c r="A373">
        <v>371</v>
      </c>
      <c r="B373">
        <v>7885.320595900454</v>
      </c>
      <c r="C373">
        <v>10530.69184649606</v>
      </c>
      <c r="D373">
        <v>1166.628759691851</v>
      </c>
      <c r="E373">
        <v>138.2013939630481</v>
      </c>
    </row>
    <row r="374" spans="1:5">
      <c r="A374">
        <v>372</v>
      </c>
      <c r="B374">
        <v>7885.320595900454</v>
      </c>
      <c r="C374">
        <v>10530.69184649606</v>
      </c>
      <c r="D374">
        <v>1166.574143301884</v>
      </c>
      <c r="E374">
        <v>138.1467775730801</v>
      </c>
    </row>
    <row r="375" spans="1:5">
      <c r="A375">
        <v>373</v>
      </c>
      <c r="B375">
        <v>7885.320595900454</v>
      </c>
      <c r="C375">
        <v>10530.69184649606</v>
      </c>
      <c r="D375">
        <v>1166.614631085416</v>
      </c>
      <c r="E375">
        <v>138.1872653566124</v>
      </c>
    </row>
    <row r="376" spans="1:5">
      <c r="A376">
        <v>374</v>
      </c>
      <c r="B376">
        <v>7885.320595900454</v>
      </c>
      <c r="C376">
        <v>10530.69184649606</v>
      </c>
      <c r="D376">
        <v>1166.64326988497</v>
      </c>
      <c r="E376">
        <v>138.2159041561631</v>
      </c>
    </row>
    <row r="377" spans="1:5">
      <c r="A377">
        <v>375</v>
      </c>
      <c r="B377">
        <v>7885.320595900454</v>
      </c>
      <c r="C377">
        <v>10530.69184649606</v>
      </c>
      <c r="D377">
        <v>1166.61674472405</v>
      </c>
      <c r="E377">
        <v>138.189378995245</v>
      </c>
    </row>
    <row r="378" spans="1:5">
      <c r="A378">
        <v>376</v>
      </c>
      <c r="B378">
        <v>7885.320595900454</v>
      </c>
      <c r="C378">
        <v>10530.69184649606</v>
      </c>
      <c r="D378">
        <v>1166.613005515939</v>
      </c>
      <c r="E378">
        <v>138.1856397871368</v>
      </c>
    </row>
    <row r="379" spans="1:5">
      <c r="A379">
        <v>377</v>
      </c>
      <c r="B379">
        <v>7885.320595900454</v>
      </c>
      <c r="C379">
        <v>10530.69184649606</v>
      </c>
      <c r="D379">
        <v>1166.652525899613</v>
      </c>
      <c r="E379">
        <v>138.2251601708089</v>
      </c>
    </row>
    <row r="380" spans="1:5">
      <c r="A380">
        <v>378</v>
      </c>
      <c r="B380">
        <v>7885.320595900454</v>
      </c>
      <c r="C380">
        <v>10530.69184649606</v>
      </c>
      <c r="D380">
        <v>1166.668215198956</v>
      </c>
      <c r="E380">
        <v>138.2408494701523</v>
      </c>
    </row>
    <row r="381" spans="1:5">
      <c r="A381">
        <v>379</v>
      </c>
      <c r="B381">
        <v>7885.320595900454</v>
      </c>
      <c r="C381">
        <v>10530.69184649606</v>
      </c>
      <c r="D381">
        <v>1166.67236143838</v>
      </c>
      <c r="E381">
        <v>138.2449957095745</v>
      </c>
    </row>
    <row r="382" spans="1:5">
      <c r="A382">
        <v>380</v>
      </c>
      <c r="B382">
        <v>7885.320595900454</v>
      </c>
      <c r="C382">
        <v>10530.69184649606</v>
      </c>
      <c r="D382">
        <v>1166.679311092606</v>
      </c>
      <c r="E382">
        <v>138.2519453638026</v>
      </c>
    </row>
    <row r="383" spans="1:5">
      <c r="A383">
        <v>381</v>
      </c>
      <c r="B383">
        <v>7885.320595900454</v>
      </c>
      <c r="C383">
        <v>10530.69184649606</v>
      </c>
      <c r="D383">
        <v>1166.652298633915</v>
      </c>
      <c r="E383">
        <v>138.2249329051111</v>
      </c>
    </row>
    <row r="384" spans="1:5">
      <c r="A384">
        <v>382</v>
      </c>
      <c r="B384">
        <v>7885.320595900454</v>
      </c>
      <c r="C384">
        <v>10530.69184649606</v>
      </c>
      <c r="D384">
        <v>1166.660320910387</v>
      </c>
      <c r="E384">
        <v>138.2329551815854</v>
      </c>
    </row>
    <row r="385" spans="1:5">
      <c r="A385">
        <v>383</v>
      </c>
      <c r="B385">
        <v>7885.320595900454</v>
      </c>
      <c r="C385">
        <v>10530.69184649606</v>
      </c>
      <c r="D385">
        <v>1166.652821381067</v>
      </c>
      <c r="E385">
        <v>138.2254556522636</v>
      </c>
    </row>
    <row r="386" spans="1:5">
      <c r="A386">
        <v>384</v>
      </c>
      <c r="B386">
        <v>7885.320595900454</v>
      </c>
      <c r="C386">
        <v>10530.69184649606</v>
      </c>
      <c r="D386">
        <v>1166.650510874798</v>
      </c>
      <c r="E386">
        <v>138.2231451459961</v>
      </c>
    </row>
    <row r="387" spans="1:5">
      <c r="A387">
        <v>385</v>
      </c>
      <c r="B387">
        <v>7885.320595900454</v>
      </c>
      <c r="C387">
        <v>10530.69184649606</v>
      </c>
      <c r="D387">
        <v>1166.673866117464</v>
      </c>
      <c r="E387">
        <v>138.2465003886623</v>
      </c>
    </row>
    <row r="388" spans="1:5">
      <c r="A388">
        <v>386</v>
      </c>
      <c r="B388">
        <v>7885.320595900454</v>
      </c>
      <c r="C388">
        <v>10530.69184649606</v>
      </c>
      <c r="D388">
        <v>1166.663453394937</v>
      </c>
      <c r="E388">
        <v>138.236087666133</v>
      </c>
    </row>
    <row r="389" spans="1:5">
      <c r="A389">
        <v>387</v>
      </c>
      <c r="B389">
        <v>7885.320595900454</v>
      </c>
      <c r="C389">
        <v>10530.69184649606</v>
      </c>
      <c r="D389">
        <v>1166.635974932021</v>
      </c>
      <c r="E389">
        <v>138.2086092032179</v>
      </c>
    </row>
    <row r="390" spans="1:5">
      <c r="A390">
        <v>388</v>
      </c>
      <c r="B390">
        <v>7885.320595900454</v>
      </c>
      <c r="C390">
        <v>10530.69184649606</v>
      </c>
      <c r="D390">
        <v>1166.637880633503</v>
      </c>
      <c r="E390">
        <v>138.2105149046991</v>
      </c>
    </row>
    <row r="391" spans="1:5">
      <c r="A391">
        <v>389</v>
      </c>
      <c r="B391">
        <v>7885.320595900454</v>
      </c>
      <c r="C391">
        <v>10530.69184649606</v>
      </c>
      <c r="D391">
        <v>1166.654224995175</v>
      </c>
      <c r="E391">
        <v>138.2268592663734</v>
      </c>
    </row>
    <row r="392" spans="1:5">
      <c r="A392">
        <v>390</v>
      </c>
      <c r="B392">
        <v>7885.320595900454</v>
      </c>
      <c r="C392">
        <v>10530.69184649606</v>
      </c>
      <c r="D392">
        <v>1166.654315240877</v>
      </c>
      <c r="E392">
        <v>138.2269495120724</v>
      </c>
    </row>
    <row r="393" spans="1:5">
      <c r="A393">
        <v>391</v>
      </c>
      <c r="B393">
        <v>7885.320595900454</v>
      </c>
      <c r="C393">
        <v>10530.69184649606</v>
      </c>
      <c r="D393">
        <v>1166.66409081612</v>
      </c>
      <c r="E393">
        <v>138.2367250873142</v>
      </c>
    </row>
    <row r="394" spans="1:5">
      <c r="A394">
        <v>392</v>
      </c>
      <c r="B394">
        <v>7885.320595900454</v>
      </c>
      <c r="C394">
        <v>10530.69184649606</v>
      </c>
      <c r="D394">
        <v>1166.681089087956</v>
      </c>
      <c r="E394">
        <v>138.2537233591521</v>
      </c>
    </row>
    <row r="395" spans="1:5">
      <c r="A395">
        <v>393</v>
      </c>
      <c r="B395">
        <v>7885.320595900454</v>
      </c>
      <c r="C395">
        <v>10530.69184649606</v>
      </c>
      <c r="D395">
        <v>1166.644615786868</v>
      </c>
      <c r="E395">
        <v>138.2172500580658</v>
      </c>
    </row>
    <row r="396" spans="1:5">
      <c r="A396">
        <v>394</v>
      </c>
      <c r="B396">
        <v>7885.320595900454</v>
      </c>
      <c r="C396">
        <v>10530.69184649606</v>
      </c>
      <c r="D396">
        <v>1166.653724542321</v>
      </c>
      <c r="E396">
        <v>138.2263588135172</v>
      </c>
    </row>
    <row r="397" spans="1:5">
      <c r="A397">
        <v>395</v>
      </c>
      <c r="B397">
        <v>7885.320595900454</v>
      </c>
      <c r="C397">
        <v>10530.69184649606</v>
      </c>
      <c r="D397">
        <v>1166.636551435314</v>
      </c>
      <c r="E397">
        <v>138.209185706511</v>
      </c>
    </row>
    <row r="398" spans="1:5">
      <c r="A398">
        <v>396</v>
      </c>
      <c r="B398">
        <v>7885.320595900454</v>
      </c>
      <c r="C398">
        <v>10530.69184649606</v>
      </c>
      <c r="D398">
        <v>1166.654194630085</v>
      </c>
      <c r="E398">
        <v>138.2268289012841</v>
      </c>
    </row>
    <row r="399" spans="1:5">
      <c r="A399">
        <v>397</v>
      </c>
      <c r="B399">
        <v>7885.320595900454</v>
      </c>
      <c r="C399">
        <v>10530.69184649606</v>
      </c>
      <c r="D399">
        <v>1166.675228911662</v>
      </c>
      <c r="E399">
        <v>138.2478631828552</v>
      </c>
    </row>
    <row r="400" spans="1:5">
      <c r="A400">
        <v>398</v>
      </c>
      <c r="B400">
        <v>7885.320595900454</v>
      </c>
      <c r="C400">
        <v>10530.69184649606</v>
      </c>
      <c r="D400">
        <v>1166.668332292488</v>
      </c>
      <c r="E400">
        <v>138.2409665636834</v>
      </c>
    </row>
    <row r="401" spans="1:5">
      <c r="A401">
        <v>399</v>
      </c>
      <c r="B401">
        <v>7885.320595900454</v>
      </c>
      <c r="C401">
        <v>10530.69184649606</v>
      </c>
      <c r="D401">
        <v>1166.68233130898</v>
      </c>
      <c r="E401">
        <v>138.2549655801758</v>
      </c>
    </row>
    <row r="402" spans="1:5">
      <c r="A402">
        <v>400</v>
      </c>
      <c r="B402">
        <v>7885.320595900454</v>
      </c>
      <c r="C402">
        <v>10530.69184649606</v>
      </c>
      <c r="D402">
        <v>1166.664656992603</v>
      </c>
      <c r="E402">
        <v>138.2372912637972</v>
      </c>
    </row>
    <row r="403" spans="1:5">
      <c r="A403">
        <v>401</v>
      </c>
      <c r="B403">
        <v>7885.320595900454</v>
      </c>
      <c r="C403">
        <v>10530.69184649606</v>
      </c>
      <c r="D403">
        <v>1166.669329856988</v>
      </c>
      <c r="E403">
        <v>138.2419641281847</v>
      </c>
    </row>
    <row r="404" spans="1:5">
      <c r="A404">
        <v>402</v>
      </c>
      <c r="B404">
        <v>7885.320595900454</v>
      </c>
      <c r="C404">
        <v>10530.69184649606</v>
      </c>
      <c r="D404">
        <v>1166.660565393459</v>
      </c>
      <c r="E404">
        <v>138.2331996646528</v>
      </c>
    </row>
    <row r="405" spans="1:5">
      <c r="A405">
        <v>403</v>
      </c>
      <c r="B405">
        <v>7885.320595900454</v>
      </c>
      <c r="C405">
        <v>10530.69184649606</v>
      </c>
      <c r="D405">
        <v>1166.675519109991</v>
      </c>
      <c r="E405">
        <v>138.2481533811874</v>
      </c>
    </row>
    <row r="406" spans="1:5">
      <c r="A406">
        <v>404</v>
      </c>
      <c r="B406">
        <v>7885.320595900454</v>
      </c>
      <c r="C406">
        <v>10530.69184649606</v>
      </c>
      <c r="D406">
        <v>1166.656618550714</v>
      </c>
      <c r="E406">
        <v>138.229252821911</v>
      </c>
    </row>
    <row r="407" spans="1:5">
      <c r="A407">
        <v>405</v>
      </c>
      <c r="B407">
        <v>7885.320595900454</v>
      </c>
      <c r="C407">
        <v>10530.69184649606</v>
      </c>
      <c r="D407">
        <v>1166.670588191737</v>
      </c>
      <c r="E407">
        <v>138.2432224629336</v>
      </c>
    </row>
    <row r="408" spans="1:5">
      <c r="A408">
        <v>406</v>
      </c>
      <c r="B408">
        <v>7885.320595900454</v>
      </c>
      <c r="C408">
        <v>10530.69184649606</v>
      </c>
      <c r="D408">
        <v>1166.673858419108</v>
      </c>
      <c r="E408">
        <v>138.2464926903041</v>
      </c>
    </row>
    <row r="409" spans="1:5">
      <c r="A409">
        <v>407</v>
      </c>
      <c r="B409">
        <v>7885.320595900454</v>
      </c>
      <c r="C409">
        <v>10530.69184649606</v>
      </c>
      <c r="D409">
        <v>1166.678122796472</v>
      </c>
      <c r="E409">
        <v>138.2507570676666</v>
      </c>
    </row>
    <row r="410" spans="1:5">
      <c r="A410">
        <v>408</v>
      </c>
      <c r="B410">
        <v>7885.320595900454</v>
      </c>
      <c r="C410">
        <v>10530.69184649606</v>
      </c>
      <c r="D410">
        <v>1166.675856409531</v>
      </c>
      <c r="E410">
        <v>138.2484906807263</v>
      </c>
    </row>
    <row r="411" spans="1:5">
      <c r="A411">
        <v>409</v>
      </c>
      <c r="B411">
        <v>7885.320595900454</v>
      </c>
      <c r="C411">
        <v>10530.69184649606</v>
      </c>
      <c r="D411">
        <v>1166.682891357539</v>
      </c>
      <c r="E411">
        <v>138.2555256287339</v>
      </c>
    </row>
    <row r="412" spans="1:5">
      <c r="A412">
        <v>410</v>
      </c>
      <c r="B412">
        <v>7885.320595900454</v>
      </c>
      <c r="C412">
        <v>10530.69184649606</v>
      </c>
      <c r="D412">
        <v>1166.679852371484</v>
      </c>
      <c r="E412">
        <v>138.2524866426812</v>
      </c>
    </row>
    <row r="413" spans="1:5">
      <c r="A413">
        <v>411</v>
      </c>
      <c r="B413">
        <v>7885.320595900454</v>
      </c>
      <c r="C413">
        <v>10530.69184649606</v>
      </c>
      <c r="D413">
        <v>1166.696954525816</v>
      </c>
      <c r="E413">
        <v>138.2695887970114</v>
      </c>
    </row>
    <row r="414" spans="1:5">
      <c r="A414">
        <v>412</v>
      </c>
      <c r="B414">
        <v>7885.320595900454</v>
      </c>
      <c r="C414">
        <v>10530.69184649606</v>
      </c>
      <c r="D414">
        <v>1166.682202800858</v>
      </c>
      <c r="E414">
        <v>138.2548370720542</v>
      </c>
    </row>
    <row r="415" spans="1:5">
      <c r="A415">
        <v>413</v>
      </c>
      <c r="B415">
        <v>7885.320595900454</v>
      </c>
      <c r="C415">
        <v>10530.69184649606</v>
      </c>
      <c r="D415">
        <v>1166.666963535646</v>
      </c>
      <c r="E415">
        <v>138.2395978068423</v>
      </c>
    </row>
    <row r="416" spans="1:5">
      <c r="A416">
        <v>414</v>
      </c>
      <c r="B416">
        <v>7885.320595900454</v>
      </c>
      <c r="C416">
        <v>10530.69184649606</v>
      </c>
      <c r="D416">
        <v>1166.675165012919</v>
      </c>
      <c r="E416">
        <v>138.2477992841159</v>
      </c>
    </row>
    <row r="417" spans="1:5">
      <c r="A417">
        <v>415</v>
      </c>
      <c r="B417">
        <v>7885.320595900454</v>
      </c>
      <c r="C417">
        <v>10530.69184649606</v>
      </c>
      <c r="D417">
        <v>1166.671633983343</v>
      </c>
      <c r="E417">
        <v>138.2442682545371</v>
      </c>
    </row>
    <row r="418" spans="1:5">
      <c r="A418">
        <v>416</v>
      </c>
      <c r="B418">
        <v>7885.320595900454</v>
      </c>
      <c r="C418">
        <v>10530.69184649606</v>
      </c>
      <c r="D418">
        <v>1166.670371942429</v>
      </c>
      <c r="E418">
        <v>138.243006213626</v>
      </c>
    </row>
    <row r="419" spans="1:5">
      <c r="A419">
        <v>417</v>
      </c>
      <c r="B419">
        <v>7885.320595900454</v>
      </c>
      <c r="C419">
        <v>10530.69184649606</v>
      </c>
      <c r="D419">
        <v>1166.657780690258</v>
      </c>
      <c r="E419">
        <v>138.2304149614517</v>
      </c>
    </row>
    <row r="420" spans="1:5">
      <c r="A420">
        <v>418</v>
      </c>
      <c r="B420">
        <v>7885.320595900454</v>
      </c>
      <c r="C420">
        <v>10530.69184649606</v>
      </c>
      <c r="D420">
        <v>1166.661745257101</v>
      </c>
      <c r="E420">
        <v>138.2343795282972</v>
      </c>
    </row>
    <row r="421" spans="1:5">
      <c r="A421">
        <v>419</v>
      </c>
      <c r="B421">
        <v>7885.320595900454</v>
      </c>
      <c r="C421">
        <v>10530.69184649606</v>
      </c>
      <c r="D421">
        <v>1166.645080374104</v>
      </c>
      <c r="E421">
        <v>138.2177146453008</v>
      </c>
    </row>
    <row r="422" spans="1:5">
      <c r="A422">
        <v>420</v>
      </c>
      <c r="B422">
        <v>7885.320595900454</v>
      </c>
      <c r="C422">
        <v>10530.69184649606</v>
      </c>
      <c r="D422">
        <v>1166.652298548255</v>
      </c>
      <c r="E422">
        <v>138.2249328194538</v>
      </c>
    </row>
    <row r="423" spans="1:5">
      <c r="A423">
        <v>421</v>
      </c>
      <c r="B423">
        <v>7885.320595900454</v>
      </c>
      <c r="C423">
        <v>10530.69184649606</v>
      </c>
      <c r="D423">
        <v>1166.6632925105</v>
      </c>
      <c r="E423">
        <v>138.2359267816994</v>
      </c>
    </row>
    <row r="424" spans="1:5">
      <c r="A424">
        <v>422</v>
      </c>
      <c r="B424">
        <v>7885.320595900454</v>
      </c>
      <c r="C424">
        <v>10530.69184649606</v>
      </c>
      <c r="D424">
        <v>1166.653483202786</v>
      </c>
      <c r="E424">
        <v>138.2261174739828</v>
      </c>
    </row>
    <row r="425" spans="1:5">
      <c r="A425">
        <v>423</v>
      </c>
      <c r="B425">
        <v>7885.320595900454</v>
      </c>
      <c r="C425">
        <v>10530.69184649606</v>
      </c>
      <c r="D425">
        <v>1166.655842877526</v>
      </c>
      <c r="E425">
        <v>138.228477148722</v>
      </c>
    </row>
    <row r="426" spans="1:5">
      <c r="A426">
        <v>424</v>
      </c>
      <c r="B426">
        <v>7885.320595900454</v>
      </c>
      <c r="C426">
        <v>10530.69184649606</v>
      </c>
      <c r="D426">
        <v>1166.653483222406</v>
      </c>
      <c r="E426">
        <v>138.2261174936004</v>
      </c>
    </row>
    <row r="427" spans="1:5">
      <c r="A427">
        <v>425</v>
      </c>
      <c r="B427">
        <v>7885.320595900454</v>
      </c>
      <c r="C427">
        <v>10530.69184649606</v>
      </c>
      <c r="D427">
        <v>1166.664945614144</v>
      </c>
      <c r="E427">
        <v>138.2375798853413</v>
      </c>
    </row>
    <row r="428" spans="1:5">
      <c r="A428">
        <v>426</v>
      </c>
      <c r="B428">
        <v>7885.320595900454</v>
      </c>
      <c r="C428">
        <v>10530.69184649606</v>
      </c>
      <c r="D428">
        <v>1166.660044346589</v>
      </c>
      <c r="E428">
        <v>138.2326786177863</v>
      </c>
    </row>
    <row r="429" spans="1:5">
      <c r="A429">
        <v>427</v>
      </c>
      <c r="B429">
        <v>7885.320595900454</v>
      </c>
      <c r="C429">
        <v>10530.69184649606</v>
      </c>
      <c r="D429">
        <v>1166.659126630866</v>
      </c>
      <c r="E429">
        <v>138.231760902062</v>
      </c>
    </row>
    <row r="430" spans="1:5">
      <c r="A430">
        <v>428</v>
      </c>
      <c r="B430">
        <v>7885.320595900454</v>
      </c>
      <c r="C430">
        <v>10530.69184649606</v>
      </c>
      <c r="D430">
        <v>1166.665535749348</v>
      </c>
      <c r="E430">
        <v>138.2381700205424</v>
      </c>
    </row>
    <row r="431" spans="1:5">
      <c r="A431">
        <v>429</v>
      </c>
      <c r="B431">
        <v>7885.320595900454</v>
      </c>
      <c r="C431">
        <v>10530.69184649606</v>
      </c>
      <c r="D431">
        <v>1166.647619273665</v>
      </c>
      <c r="E431">
        <v>138.2202535448606</v>
      </c>
    </row>
    <row r="432" spans="1:5">
      <c r="A432">
        <v>430</v>
      </c>
      <c r="B432">
        <v>7885.320595900454</v>
      </c>
      <c r="C432">
        <v>10530.69184649606</v>
      </c>
      <c r="D432">
        <v>1166.653179263589</v>
      </c>
      <c r="E432">
        <v>138.225813534785</v>
      </c>
    </row>
    <row r="433" spans="1:5">
      <c r="A433">
        <v>431</v>
      </c>
      <c r="B433">
        <v>7885.320595900454</v>
      </c>
      <c r="C433">
        <v>10530.69184649606</v>
      </c>
      <c r="D433">
        <v>1166.65339556948</v>
      </c>
      <c r="E433">
        <v>138.2260298406749</v>
      </c>
    </row>
    <row r="434" spans="1:5">
      <c r="A434">
        <v>432</v>
      </c>
      <c r="B434">
        <v>7885.320595900454</v>
      </c>
      <c r="C434">
        <v>10530.69184649606</v>
      </c>
      <c r="D434">
        <v>1166.658458987574</v>
      </c>
      <c r="E434">
        <v>138.2310932587675</v>
      </c>
    </row>
    <row r="435" spans="1:5">
      <c r="A435">
        <v>433</v>
      </c>
      <c r="B435">
        <v>7885.320595900454</v>
      </c>
      <c r="C435">
        <v>10530.69184649606</v>
      </c>
      <c r="D435">
        <v>1166.652946439101</v>
      </c>
      <c r="E435">
        <v>138.2255807102957</v>
      </c>
    </row>
    <row r="436" spans="1:5">
      <c r="A436">
        <v>434</v>
      </c>
      <c r="B436">
        <v>7885.320595900454</v>
      </c>
      <c r="C436">
        <v>10530.69184649606</v>
      </c>
      <c r="D436">
        <v>1166.662618366091</v>
      </c>
      <c r="E436">
        <v>138.2352526372872</v>
      </c>
    </row>
    <row r="437" spans="1:5">
      <c r="A437">
        <v>435</v>
      </c>
      <c r="B437">
        <v>7885.320595900454</v>
      </c>
      <c r="C437">
        <v>10530.69184649606</v>
      </c>
      <c r="D437">
        <v>1166.66247591771</v>
      </c>
      <c r="E437">
        <v>138.2351101889067</v>
      </c>
    </row>
    <row r="438" spans="1:5">
      <c r="A438">
        <v>436</v>
      </c>
      <c r="B438">
        <v>7885.320595900454</v>
      </c>
      <c r="C438">
        <v>10530.69184649606</v>
      </c>
      <c r="D438">
        <v>1166.653381511052</v>
      </c>
      <c r="E438">
        <v>138.2260157822471</v>
      </c>
    </row>
    <row r="439" spans="1:5">
      <c r="A439">
        <v>437</v>
      </c>
      <c r="B439">
        <v>7885.320595900454</v>
      </c>
      <c r="C439">
        <v>10530.69184649606</v>
      </c>
      <c r="D439">
        <v>1166.665048765479</v>
      </c>
      <c r="E439">
        <v>138.2376830366752</v>
      </c>
    </row>
    <row r="440" spans="1:5">
      <c r="A440">
        <v>438</v>
      </c>
      <c r="B440">
        <v>7885.320595900454</v>
      </c>
      <c r="C440">
        <v>10530.69184649606</v>
      </c>
      <c r="D440">
        <v>1166.669228666007</v>
      </c>
      <c r="E440">
        <v>138.2418629372016</v>
      </c>
    </row>
    <row r="441" spans="1:5">
      <c r="A441">
        <v>439</v>
      </c>
      <c r="B441">
        <v>7885.320595900454</v>
      </c>
      <c r="C441">
        <v>10530.69184649606</v>
      </c>
      <c r="D441">
        <v>1166.659891626215</v>
      </c>
      <c r="E441">
        <v>138.2325258974112</v>
      </c>
    </row>
    <row r="442" spans="1:5">
      <c r="A442">
        <v>440</v>
      </c>
      <c r="B442">
        <v>7885.320595900454</v>
      </c>
      <c r="C442">
        <v>10530.69184649606</v>
      </c>
      <c r="D442">
        <v>1166.665737532746</v>
      </c>
      <c r="E442">
        <v>138.238371803943</v>
      </c>
    </row>
    <row r="443" spans="1:5">
      <c r="A443">
        <v>441</v>
      </c>
      <c r="B443">
        <v>7885.320595900454</v>
      </c>
      <c r="C443">
        <v>10530.69184649606</v>
      </c>
      <c r="D443">
        <v>1166.665386974814</v>
      </c>
      <c r="E443">
        <v>138.238021246012</v>
      </c>
    </row>
    <row r="444" spans="1:5">
      <c r="A444">
        <v>442</v>
      </c>
      <c r="B444">
        <v>7885.320595900454</v>
      </c>
      <c r="C444">
        <v>10530.69184649606</v>
      </c>
      <c r="D444">
        <v>1166.673649032489</v>
      </c>
      <c r="E444">
        <v>138.2462833036857</v>
      </c>
    </row>
    <row r="445" spans="1:5">
      <c r="A445">
        <v>443</v>
      </c>
      <c r="B445">
        <v>7885.320595900454</v>
      </c>
      <c r="C445">
        <v>10530.69184649606</v>
      </c>
      <c r="D445">
        <v>1166.67358909336</v>
      </c>
      <c r="E445">
        <v>138.246223364557</v>
      </c>
    </row>
    <row r="446" spans="1:5">
      <c r="A446">
        <v>444</v>
      </c>
      <c r="B446">
        <v>7885.320595900454</v>
      </c>
      <c r="C446">
        <v>10530.69184649606</v>
      </c>
      <c r="D446">
        <v>1166.674044055337</v>
      </c>
      <c r="E446">
        <v>138.2466783265324</v>
      </c>
    </row>
    <row r="447" spans="1:5">
      <c r="A447">
        <v>445</v>
      </c>
      <c r="B447">
        <v>7885.320595900454</v>
      </c>
      <c r="C447">
        <v>10530.69184649606</v>
      </c>
      <c r="D447">
        <v>1166.684973800549</v>
      </c>
      <c r="E447">
        <v>138.2576080717455</v>
      </c>
    </row>
    <row r="448" spans="1:5">
      <c r="A448">
        <v>446</v>
      </c>
      <c r="B448">
        <v>7885.320595900454</v>
      </c>
      <c r="C448">
        <v>10530.69184649606</v>
      </c>
      <c r="D448">
        <v>1166.674969109621</v>
      </c>
      <c r="E448">
        <v>138.2476033808167</v>
      </c>
    </row>
    <row r="449" spans="1:5">
      <c r="A449">
        <v>447</v>
      </c>
      <c r="B449">
        <v>7885.320595900454</v>
      </c>
      <c r="C449">
        <v>10530.69184649606</v>
      </c>
      <c r="D449">
        <v>1166.670186531297</v>
      </c>
      <c r="E449">
        <v>138.242820802494</v>
      </c>
    </row>
    <row r="450" spans="1:5">
      <c r="A450">
        <v>448</v>
      </c>
      <c r="B450">
        <v>7885.320595900454</v>
      </c>
      <c r="C450">
        <v>10530.69184649606</v>
      </c>
      <c r="D450">
        <v>1166.671563986456</v>
      </c>
      <c r="E450">
        <v>138.2441982576524</v>
      </c>
    </row>
    <row r="451" spans="1:5">
      <c r="A451">
        <v>449</v>
      </c>
      <c r="B451">
        <v>7885.320595900454</v>
      </c>
      <c r="C451">
        <v>10530.69184649606</v>
      </c>
      <c r="D451">
        <v>1166.669696600518</v>
      </c>
      <c r="E451">
        <v>138.2423308717142</v>
      </c>
    </row>
    <row r="452" spans="1:5">
      <c r="A452">
        <v>450</v>
      </c>
      <c r="B452">
        <v>7885.320595900454</v>
      </c>
      <c r="C452">
        <v>10530.69184649606</v>
      </c>
      <c r="D452">
        <v>1166.670375455324</v>
      </c>
      <c r="E452">
        <v>138.2430097265222</v>
      </c>
    </row>
    <row r="453" spans="1:5">
      <c r="A453">
        <v>451</v>
      </c>
      <c r="B453">
        <v>7885.320595900454</v>
      </c>
      <c r="C453">
        <v>10530.69184649606</v>
      </c>
      <c r="D453">
        <v>1166.661273564017</v>
      </c>
      <c r="E453">
        <v>138.2339078352103</v>
      </c>
    </row>
    <row r="454" spans="1:5">
      <c r="A454">
        <v>452</v>
      </c>
      <c r="B454">
        <v>7885.320595900454</v>
      </c>
      <c r="C454">
        <v>10530.69184649606</v>
      </c>
      <c r="D454">
        <v>1166.657939774944</v>
      </c>
      <c r="E454">
        <v>138.2305740461443</v>
      </c>
    </row>
    <row r="455" spans="1:5">
      <c r="A455">
        <v>453</v>
      </c>
      <c r="B455">
        <v>7885.320595900454</v>
      </c>
      <c r="C455">
        <v>10530.69184649606</v>
      </c>
      <c r="D455">
        <v>1166.664245603506</v>
      </c>
      <c r="E455">
        <v>138.2368798747004</v>
      </c>
    </row>
    <row r="456" spans="1:5">
      <c r="A456">
        <v>454</v>
      </c>
      <c r="B456">
        <v>7885.320595900454</v>
      </c>
      <c r="C456">
        <v>10530.69184649606</v>
      </c>
      <c r="D456">
        <v>1166.660849799661</v>
      </c>
      <c r="E456">
        <v>138.2334840708586</v>
      </c>
    </row>
    <row r="457" spans="1:5">
      <c r="A457">
        <v>455</v>
      </c>
      <c r="B457">
        <v>7885.320595900454</v>
      </c>
      <c r="C457">
        <v>10530.69184649606</v>
      </c>
      <c r="D457">
        <v>1166.66276370267</v>
      </c>
      <c r="E457">
        <v>138.2353979738681</v>
      </c>
    </row>
    <row r="458" spans="1:5">
      <c r="A458">
        <v>456</v>
      </c>
      <c r="B458">
        <v>7885.320595900454</v>
      </c>
      <c r="C458">
        <v>10530.69184649606</v>
      </c>
      <c r="D458">
        <v>1166.66337338838</v>
      </c>
      <c r="E458">
        <v>138.2360076595749</v>
      </c>
    </row>
    <row r="459" spans="1:5">
      <c r="A459">
        <v>457</v>
      </c>
      <c r="B459">
        <v>7885.320595900454</v>
      </c>
      <c r="C459">
        <v>10530.69184649606</v>
      </c>
      <c r="D459">
        <v>1166.662645920486</v>
      </c>
      <c r="E459">
        <v>138.2352801916814</v>
      </c>
    </row>
    <row r="460" spans="1:5">
      <c r="A460">
        <v>458</v>
      </c>
      <c r="B460">
        <v>7885.320595900454</v>
      </c>
      <c r="C460">
        <v>10530.69184649606</v>
      </c>
      <c r="D460">
        <v>1166.666597226354</v>
      </c>
      <c r="E460">
        <v>138.239231497549</v>
      </c>
    </row>
    <row r="461" spans="1:5">
      <c r="A461">
        <v>459</v>
      </c>
      <c r="B461">
        <v>7885.320595900454</v>
      </c>
      <c r="C461">
        <v>10530.69184649606</v>
      </c>
      <c r="D461">
        <v>1166.662526642856</v>
      </c>
      <c r="E461">
        <v>138.2351609140526</v>
      </c>
    </row>
    <row r="462" spans="1:5">
      <c r="A462">
        <v>460</v>
      </c>
      <c r="B462">
        <v>7885.320595900454</v>
      </c>
      <c r="C462">
        <v>10530.69184649606</v>
      </c>
      <c r="D462">
        <v>1166.665513340263</v>
      </c>
      <c r="E462">
        <v>138.2381476114577</v>
      </c>
    </row>
    <row r="463" spans="1:5">
      <c r="A463">
        <v>461</v>
      </c>
      <c r="B463">
        <v>7885.320595900454</v>
      </c>
      <c r="C463">
        <v>10530.69184649606</v>
      </c>
      <c r="D463">
        <v>1166.670123535987</v>
      </c>
      <c r="E463">
        <v>138.2427578071843</v>
      </c>
    </row>
    <row r="464" spans="1:5">
      <c r="A464">
        <v>462</v>
      </c>
      <c r="B464">
        <v>7885.320595900454</v>
      </c>
      <c r="C464">
        <v>10530.69184649606</v>
      </c>
      <c r="D464">
        <v>1166.669365179768</v>
      </c>
      <c r="E464">
        <v>138.2419994509645</v>
      </c>
    </row>
    <row r="465" spans="1:5">
      <c r="A465">
        <v>463</v>
      </c>
      <c r="B465">
        <v>7885.320595900454</v>
      </c>
      <c r="C465">
        <v>10530.69184649606</v>
      </c>
      <c r="D465">
        <v>1166.672757545995</v>
      </c>
      <c r="E465">
        <v>138.2453918171909</v>
      </c>
    </row>
    <row r="466" spans="1:5">
      <c r="A466">
        <v>464</v>
      </c>
      <c r="B466">
        <v>7885.320595900454</v>
      </c>
      <c r="C466">
        <v>10530.69184649606</v>
      </c>
      <c r="D466">
        <v>1166.668590590923</v>
      </c>
      <c r="E466">
        <v>138.2412248621191</v>
      </c>
    </row>
    <row r="467" spans="1:5">
      <c r="A467">
        <v>465</v>
      </c>
      <c r="B467">
        <v>7885.320595900454</v>
      </c>
      <c r="C467">
        <v>10530.69184649606</v>
      </c>
      <c r="D467">
        <v>1166.673272561005</v>
      </c>
      <c r="E467">
        <v>138.2459068322013</v>
      </c>
    </row>
    <row r="468" spans="1:5">
      <c r="A468">
        <v>466</v>
      </c>
      <c r="B468">
        <v>7885.320595900454</v>
      </c>
      <c r="C468">
        <v>10530.69184649606</v>
      </c>
      <c r="D468">
        <v>1166.665908664312</v>
      </c>
      <c r="E468">
        <v>138.2385429355067</v>
      </c>
    </row>
    <row r="469" spans="1:5">
      <c r="A469">
        <v>467</v>
      </c>
      <c r="B469">
        <v>7885.320595900454</v>
      </c>
      <c r="C469">
        <v>10530.69184649606</v>
      </c>
      <c r="D469">
        <v>1166.672780326188</v>
      </c>
      <c r="E469">
        <v>138.2454145973848</v>
      </c>
    </row>
    <row r="470" spans="1:5">
      <c r="A470">
        <v>468</v>
      </c>
      <c r="B470">
        <v>7885.320595900454</v>
      </c>
      <c r="C470">
        <v>10530.69184649606</v>
      </c>
      <c r="D470">
        <v>1166.670475793197</v>
      </c>
      <c r="E470">
        <v>138.2431100643941</v>
      </c>
    </row>
    <row r="471" spans="1:5">
      <c r="A471">
        <v>469</v>
      </c>
      <c r="B471">
        <v>7885.320595900454</v>
      </c>
      <c r="C471">
        <v>10530.69184649606</v>
      </c>
      <c r="D471">
        <v>1166.665192976246</v>
      </c>
      <c r="E471">
        <v>138.23782724744</v>
      </c>
    </row>
    <row r="472" spans="1:5">
      <c r="A472">
        <v>470</v>
      </c>
      <c r="B472">
        <v>7885.320595900454</v>
      </c>
      <c r="C472">
        <v>10530.69184649606</v>
      </c>
      <c r="D472">
        <v>1166.671004392734</v>
      </c>
      <c r="E472">
        <v>138.2436386639301</v>
      </c>
    </row>
    <row r="473" spans="1:5">
      <c r="A473">
        <v>471</v>
      </c>
      <c r="B473">
        <v>7885.320595900454</v>
      </c>
      <c r="C473">
        <v>10530.69184649606</v>
      </c>
      <c r="D473">
        <v>1166.671376867062</v>
      </c>
      <c r="E473">
        <v>138.2440111382572</v>
      </c>
    </row>
    <row r="474" spans="1:5">
      <c r="A474">
        <v>472</v>
      </c>
      <c r="B474">
        <v>7885.320595900454</v>
      </c>
      <c r="C474">
        <v>10530.69184649606</v>
      </c>
      <c r="D474">
        <v>1166.670860227921</v>
      </c>
      <c r="E474">
        <v>138.2434944991167</v>
      </c>
    </row>
    <row r="475" spans="1:5">
      <c r="A475">
        <v>473</v>
      </c>
      <c r="B475">
        <v>7885.320595900454</v>
      </c>
      <c r="C475">
        <v>10530.69184649606</v>
      </c>
      <c r="D475">
        <v>1166.670863345285</v>
      </c>
      <c r="E475">
        <v>138.2434976164803</v>
      </c>
    </row>
    <row r="476" spans="1:5">
      <c r="A476">
        <v>474</v>
      </c>
      <c r="B476">
        <v>7885.320595900454</v>
      </c>
      <c r="C476">
        <v>10530.69184649606</v>
      </c>
      <c r="D476">
        <v>1166.672149034714</v>
      </c>
      <c r="E476">
        <v>138.2447833059106</v>
      </c>
    </row>
    <row r="477" spans="1:5">
      <c r="A477">
        <v>475</v>
      </c>
      <c r="B477">
        <v>7885.320595900454</v>
      </c>
      <c r="C477">
        <v>10530.69184649606</v>
      </c>
      <c r="D477">
        <v>1166.671731664217</v>
      </c>
      <c r="E477">
        <v>138.2443659354141</v>
      </c>
    </row>
    <row r="478" spans="1:5">
      <c r="A478">
        <v>476</v>
      </c>
      <c r="B478">
        <v>7885.320595900454</v>
      </c>
      <c r="C478">
        <v>10530.69184649606</v>
      </c>
      <c r="D478">
        <v>1166.678873427115</v>
      </c>
      <c r="E478">
        <v>138.2515076983088</v>
      </c>
    </row>
    <row r="479" spans="1:5">
      <c r="A479">
        <v>477</v>
      </c>
      <c r="B479">
        <v>7885.320595900454</v>
      </c>
      <c r="C479">
        <v>10530.69184649606</v>
      </c>
      <c r="D479">
        <v>1166.670708020307</v>
      </c>
      <c r="E479">
        <v>138.2433422915033</v>
      </c>
    </row>
    <row r="480" spans="1:5">
      <c r="A480">
        <v>478</v>
      </c>
      <c r="B480">
        <v>7885.320595900454</v>
      </c>
      <c r="C480">
        <v>10530.69184649606</v>
      </c>
      <c r="D480">
        <v>1166.671683044117</v>
      </c>
      <c r="E480">
        <v>138.244317315314</v>
      </c>
    </row>
    <row r="481" spans="1:5">
      <c r="A481">
        <v>479</v>
      </c>
      <c r="B481">
        <v>7885.320595900454</v>
      </c>
      <c r="C481">
        <v>10530.69184649606</v>
      </c>
      <c r="D481">
        <v>1166.671950410695</v>
      </c>
      <c r="E481">
        <v>138.24458468189</v>
      </c>
    </row>
    <row r="482" spans="1:5">
      <c r="A482">
        <v>480</v>
      </c>
      <c r="B482">
        <v>7885.320595900454</v>
      </c>
      <c r="C482">
        <v>10530.69184649606</v>
      </c>
      <c r="D482">
        <v>1166.674115635541</v>
      </c>
      <c r="E482">
        <v>138.2467499067353</v>
      </c>
    </row>
    <row r="483" spans="1:5">
      <c r="A483">
        <v>481</v>
      </c>
      <c r="B483">
        <v>7885.320595900454</v>
      </c>
      <c r="C483">
        <v>10530.69184649606</v>
      </c>
      <c r="D483">
        <v>1166.672619117088</v>
      </c>
      <c r="E483">
        <v>138.245253388282</v>
      </c>
    </row>
    <row r="484" spans="1:5">
      <c r="A484">
        <v>482</v>
      </c>
      <c r="B484">
        <v>7885.320595900454</v>
      </c>
      <c r="C484">
        <v>10530.69184649606</v>
      </c>
      <c r="D484">
        <v>1166.6693182879</v>
      </c>
      <c r="E484">
        <v>138.2419525590987</v>
      </c>
    </row>
    <row r="485" spans="1:5">
      <c r="A485">
        <v>483</v>
      </c>
      <c r="B485">
        <v>7885.320595900454</v>
      </c>
      <c r="C485">
        <v>10530.69184649606</v>
      </c>
      <c r="D485">
        <v>1166.672570631507</v>
      </c>
      <c r="E485">
        <v>138.2452049027016</v>
      </c>
    </row>
    <row r="486" spans="1:5">
      <c r="A486">
        <v>484</v>
      </c>
      <c r="B486">
        <v>7885.320595900454</v>
      </c>
      <c r="C486">
        <v>10530.69184649606</v>
      </c>
      <c r="D486">
        <v>1166.671510987003</v>
      </c>
      <c r="E486">
        <v>138.2441452582015</v>
      </c>
    </row>
    <row r="487" spans="1:5">
      <c r="A487">
        <v>485</v>
      </c>
      <c r="B487">
        <v>7885.320595900454</v>
      </c>
      <c r="C487">
        <v>10530.69184649606</v>
      </c>
      <c r="D487">
        <v>1166.672445229593</v>
      </c>
      <c r="E487">
        <v>138.2450795007909</v>
      </c>
    </row>
    <row r="488" spans="1:5">
      <c r="A488">
        <v>486</v>
      </c>
      <c r="B488">
        <v>7885.320595900454</v>
      </c>
      <c r="C488">
        <v>10530.69184649606</v>
      </c>
      <c r="D488">
        <v>1166.673289721884</v>
      </c>
      <c r="E488">
        <v>138.2459239930822</v>
      </c>
    </row>
    <row r="489" spans="1:5">
      <c r="A489">
        <v>487</v>
      </c>
      <c r="B489">
        <v>7885.320595900454</v>
      </c>
      <c r="C489">
        <v>10530.69184649606</v>
      </c>
      <c r="D489">
        <v>1166.673072043419</v>
      </c>
      <c r="E489">
        <v>138.245706314615</v>
      </c>
    </row>
    <row r="490" spans="1:5">
      <c r="A490">
        <v>488</v>
      </c>
      <c r="B490">
        <v>7885.320595900454</v>
      </c>
      <c r="C490">
        <v>10530.69184649606</v>
      </c>
      <c r="D490">
        <v>1166.6741036136</v>
      </c>
      <c r="E490">
        <v>138.2467378847998</v>
      </c>
    </row>
    <row r="491" spans="1:5">
      <c r="A491">
        <v>489</v>
      </c>
      <c r="B491">
        <v>7885.320595900454</v>
      </c>
      <c r="C491">
        <v>10530.69184649606</v>
      </c>
      <c r="D491">
        <v>1166.672925611295</v>
      </c>
      <c r="E491">
        <v>138.2455598824882</v>
      </c>
    </row>
    <row r="492" spans="1:5">
      <c r="A492">
        <v>490</v>
      </c>
      <c r="B492">
        <v>7885.320595900454</v>
      </c>
      <c r="C492">
        <v>10530.69184649606</v>
      </c>
      <c r="D492">
        <v>1166.672188745956</v>
      </c>
      <c r="E492">
        <v>138.2448230171528</v>
      </c>
    </row>
    <row r="493" spans="1:5">
      <c r="A493">
        <v>491</v>
      </c>
      <c r="B493">
        <v>7885.320595900454</v>
      </c>
      <c r="C493">
        <v>10530.69184649606</v>
      </c>
      <c r="D493">
        <v>1166.67224625124</v>
      </c>
      <c r="E493">
        <v>138.244880522436</v>
      </c>
    </row>
    <row r="494" spans="1:5">
      <c r="A494">
        <v>492</v>
      </c>
      <c r="B494">
        <v>7885.320595900454</v>
      </c>
      <c r="C494">
        <v>10530.69184649606</v>
      </c>
      <c r="D494">
        <v>1166.670697165562</v>
      </c>
      <c r="E494">
        <v>138.2433314367601</v>
      </c>
    </row>
    <row r="495" spans="1:5">
      <c r="A495">
        <v>493</v>
      </c>
      <c r="B495">
        <v>7885.320595900454</v>
      </c>
      <c r="C495">
        <v>10530.69184649606</v>
      </c>
      <c r="D495">
        <v>1166.674187363499</v>
      </c>
      <c r="E495">
        <v>138.246821634694</v>
      </c>
    </row>
    <row r="496" spans="1:5">
      <c r="A496">
        <v>494</v>
      </c>
      <c r="B496">
        <v>7885.320595900454</v>
      </c>
      <c r="C496">
        <v>10530.69184649606</v>
      </c>
      <c r="D496">
        <v>1166.673959427904</v>
      </c>
      <c r="E496">
        <v>138.2465936990992</v>
      </c>
    </row>
    <row r="497" spans="1:5">
      <c r="A497">
        <v>495</v>
      </c>
      <c r="B497">
        <v>7885.320595900454</v>
      </c>
      <c r="C497">
        <v>10530.69184649606</v>
      </c>
      <c r="D497">
        <v>1166.673858979533</v>
      </c>
      <c r="E497">
        <v>138.2464932507271</v>
      </c>
    </row>
    <row r="498" spans="1:5">
      <c r="A498">
        <v>496</v>
      </c>
      <c r="B498">
        <v>7885.320595900454</v>
      </c>
      <c r="C498">
        <v>10530.69184649606</v>
      </c>
      <c r="D498">
        <v>1166.673010710635</v>
      </c>
      <c r="E498">
        <v>138.2456449818314</v>
      </c>
    </row>
    <row r="499" spans="1:5">
      <c r="A499">
        <v>497</v>
      </c>
      <c r="B499">
        <v>7885.320595900454</v>
      </c>
      <c r="C499">
        <v>10530.69184649606</v>
      </c>
      <c r="D499">
        <v>1166.674052494276</v>
      </c>
      <c r="E499">
        <v>138.2466867654728</v>
      </c>
    </row>
    <row r="500" spans="1:5">
      <c r="A500">
        <v>498</v>
      </c>
      <c r="B500">
        <v>7885.320595900454</v>
      </c>
      <c r="C500">
        <v>10530.69184649606</v>
      </c>
      <c r="D500">
        <v>1166.673457428022</v>
      </c>
      <c r="E500">
        <v>138.2460916992202</v>
      </c>
    </row>
    <row r="501" spans="1:5">
      <c r="A501">
        <v>499</v>
      </c>
      <c r="B501">
        <v>7885.320595900454</v>
      </c>
      <c r="C501">
        <v>10530.69184649606</v>
      </c>
      <c r="D501">
        <v>1166.673623098687</v>
      </c>
      <c r="E501">
        <v>138.2462573698859</v>
      </c>
    </row>
    <row r="502" spans="1:5">
      <c r="A502">
        <v>500</v>
      </c>
      <c r="B502">
        <v>7885.320595900454</v>
      </c>
      <c r="C502">
        <v>10530.69184649606</v>
      </c>
      <c r="D502">
        <v>1166.673300389132</v>
      </c>
      <c r="E502">
        <v>138.2459346603284</v>
      </c>
    </row>
    <row r="503" spans="1:5">
      <c r="A503">
        <v>501</v>
      </c>
      <c r="B503">
        <v>7885.320595900454</v>
      </c>
      <c r="C503">
        <v>10530.69184649606</v>
      </c>
      <c r="D503">
        <v>1166.673470437692</v>
      </c>
      <c r="E503">
        <v>138.2461047088869</v>
      </c>
    </row>
    <row r="504" spans="1:5">
      <c r="A504">
        <v>502</v>
      </c>
      <c r="B504">
        <v>7885.320595900454</v>
      </c>
      <c r="C504">
        <v>10530.69184649606</v>
      </c>
      <c r="D504">
        <v>1166.674129776104</v>
      </c>
      <c r="E504">
        <v>138.2467640473013</v>
      </c>
    </row>
    <row r="505" spans="1:5">
      <c r="A505">
        <v>503</v>
      </c>
      <c r="B505">
        <v>7885.320595900454</v>
      </c>
      <c r="C505">
        <v>10530.69184649606</v>
      </c>
      <c r="D505">
        <v>1166.673929943282</v>
      </c>
      <c r="E505">
        <v>138.2465642144794</v>
      </c>
    </row>
    <row r="506" spans="1:5">
      <c r="A506">
        <v>504</v>
      </c>
      <c r="B506">
        <v>7885.320595900454</v>
      </c>
      <c r="C506">
        <v>10530.69184649606</v>
      </c>
      <c r="D506">
        <v>1166.674980655249</v>
      </c>
      <c r="E506">
        <v>138.2476149264446</v>
      </c>
    </row>
    <row r="507" spans="1:5">
      <c r="A507">
        <v>505</v>
      </c>
      <c r="B507">
        <v>7885.320595900454</v>
      </c>
      <c r="C507">
        <v>10530.69184649606</v>
      </c>
      <c r="D507">
        <v>1166.67329848616</v>
      </c>
      <c r="E507">
        <v>138.245932757357</v>
      </c>
    </row>
    <row r="508" spans="1:5">
      <c r="A508">
        <v>506</v>
      </c>
      <c r="B508">
        <v>7885.320595900454</v>
      </c>
      <c r="C508">
        <v>10530.69184649606</v>
      </c>
      <c r="D508">
        <v>1166.674047211844</v>
      </c>
      <c r="E508">
        <v>138.2466814830413</v>
      </c>
    </row>
    <row r="509" spans="1:5">
      <c r="A509">
        <v>507</v>
      </c>
      <c r="B509">
        <v>7885.320595900454</v>
      </c>
      <c r="C509">
        <v>10530.69184649606</v>
      </c>
      <c r="D509">
        <v>1166.673184221703</v>
      </c>
      <c r="E509">
        <v>138.2458184929015</v>
      </c>
    </row>
    <row r="510" spans="1:5">
      <c r="A510">
        <v>508</v>
      </c>
      <c r="B510">
        <v>7885.320595900454</v>
      </c>
      <c r="C510">
        <v>10530.69184649606</v>
      </c>
      <c r="D510">
        <v>1166.670608722004</v>
      </c>
      <c r="E510">
        <v>138.2432429931996</v>
      </c>
    </row>
    <row r="511" spans="1:5">
      <c r="A511">
        <v>509</v>
      </c>
      <c r="B511">
        <v>7885.320595900454</v>
      </c>
      <c r="C511">
        <v>10530.69184649606</v>
      </c>
      <c r="D511">
        <v>1166.674456007838</v>
      </c>
      <c r="E511">
        <v>138.2470902790348</v>
      </c>
    </row>
    <row r="512" spans="1:5">
      <c r="A512">
        <v>510</v>
      </c>
      <c r="B512">
        <v>7885.320595900454</v>
      </c>
      <c r="C512">
        <v>10530.69184649606</v>
      </c>
      <c r="D512">
        <v>1166.673917262128</v>
      </c>
      <c r="E512">
        <v>138.2465515333254</v>
      </c>
    </row>
    <row r="513" spans="1:5">
      <c r="A513">
        <v>511</v>
      </c>
      <c r="B513">
        <v>7885.320595900454</v>
      </c>
      <c r="C513">
        <v>10530.69184649606</v>
      </c>
      <c r="D513">
        <v>1166.673251978906</v>
      </c>
      <c r="E513">
        <v>138.2458862501015</v>
      </c>
    </row>
    <row r="514" spans="1:5">
      <c r="A514">
        <v>512</v>
      </c>
      <c r="B514">
        <v>7885.320595900454</v>
      </c>
      <c r="C514">
        <v>10530.69184649606</v>
      </c>
      <c r="D514">
        <v>1166.673996605563</v>
      </c>
      <c r="E514">
        <v>138.2466308767598</v>
      </c>
    </row>
    <row r="515" spans="1:5">
      <c r="A515">
        <v>513</v>
      </c>
      <c r="B515">
        <v>7885.320595900454</v>
      </c>
      <c r="C515">
        <v>10530.69184649606</v>
      </c>
      <c r="D515">
        <v>1166.67352295273</v>
      </c>
      <c r="E515">
        <v>138.2461572239289</v>
      </c>
    </row>
    <row r="516" spans="1:5">
      <c r="A516">
        <v>514</v>
      </c>
      <c r="B516">
        <v>7885.320595900454</v>
      </c>
      <c r="C516">
        <v>10530.69184649606</v>
      </c>
      <c r="D516">
        <v>1166.672866251276</v>
      </c>
      <c r="E516">
        <v>138.2455005224718</v>
      </c>
    </row>
    <row r="517" spans="1:5">
      <c r="A517">
        <v>515</v>
      </c>
      <c r="B517">
        <v>7885.320595900454</v>
      </c>
      <c r="C517">
        <v>10530.69184649606</v>
      </c>
      <c r="D517">
        <v>1166.673899841416</v>
      </c>
      <c r="E517">
        <v>138.2465341126132</v>
      </c>
    </row>
    <row r="518" spans="1:5">
      <c r="A518">
        <v>516</v>
      </c>
      <c r="B518">
        <v>7885.320595900454</v>
      </c>
      <c r="C518">
        <v>10530.69184649606</v>
      </c>
      <c r="D518">
        <v>1166.673592422513</v>
      </c>
      <c r="E518">
        <v>138.2462266937079</v>
      </c>
    </row>
    <row r="519" spans="1:5">
      <c r="A519">
        <v>517</v>
      </c>
      <c r="B519">
        <v>7885.320595900454</v>
      </c>
      <c r="C519">
        <v>10530.69184649606</v>
      </c>
      <c r="D519">
        <v>1166.673450388777</v>
      </c>
      <c r="E519">
        <v>138.2460846599749</v>
      </c>
    </row>
    <row r="520" spans="1:5">
      <c r="A520">
        <v>518</v>
      </c>
      <c r="B520">
        <v>7885.320595900454</v>
      </c>
      <c r="C520">
        <v>10530.69184649606</v>
      </c>
      <c r="D520">
        <v>1166.673527959882</v>
      </c>
      <c r="E520">
        <v>138.2461622310775</v>
      </c>
    </row>
    <row r="521" spans="1:5">
      <c r="A521">
        <v>519</v>
      </c>
      <c r="B521">
        <v>7885.320595900454</v>
      </c>
      <c r="C521">
        <v>10530.69184649606</v>
      </c>
      <c r="D521">
        <v>1166.672802709724</v>
      </c>
      <c r="E521">
        <v>138.2454369809195</v>
      </c>
    </row>
    <row r="522" spans="1:5">
      <c r="A522">
        <v>520</v>
      </c>
      <c r="B522">
        <v>7885.320595900454</v>
      </c>
      <c r="C522">
        <v>10530.69184649606</v>
      </c>
      <c r="D522">
        <v>1166.672691154592</v>
      </c>
      <c r="E522">
        <v>138.2453254257876</v>
      </c>
    </row>
    <row r="523" spans="1:5">
      <c r="A523">
        <v>521</v>
      </c>
      <c r="B523">
        <v>7885.320595900454</v>
      </c>
      <c r="C523">
        <v>10530.69184649606</v>
      </c>
      <c r="D523">
        <v>1166.672714933754</v>
      </c>
      <c r="E523">
        <v>138.2453492049504</v>
      </c>
    </row>
    <row r="524" spans="1:5">
      <c r="A524">
        <v>522</v>
      </c>
      <c r="B524">
        <v>7885.320595900454</v>
      </c>
      <c r="C524">
        <v>10530.69184649606</v>
      </c>
      <c r="D524">
        <v>1166.672959069676</v>
      </c>
      <c r="E524">
        <v>138.2455933408718</v>
      </c>
    </row>
    <row r="525" spans="1:5">
      <c r="A525">
        <v>523</v>
      </c>
      <c r="B525">
        <v>7885.320595900454</v>
      </c>
      <c r="C525">
        <v>10530.69184649606</v>
      </c>
      <c r="D525">
        <v>1166.672966334008</v>
      </c>
      <c r="E525">
        <v>138.2456006052028</v>
      </c>
    </row>
    <row r="526" spans="1:5">
      <c r="A526">
        <v>524</v>
      </c>
      <c r="B526">
        <v>7885.320595900454</v>
      </c>
      <c r="C526">
        <v>10530.69184649606</v>
      </c>
      <c r="D526">
        <v>1166.673414917908</v>
      </c>
      <c r="E526">
        <v>138.2460491891045</v>
      </c>
    </row>
    <row r="527" spans="1:5">
      <c r="A527">
        <v>525</v>
      </c>
      <c r="B527">
        <v>7885.320595900454</v>
      </c>
      <c r="C527">
        <v>10530.69184649606</v>
      </c>
      <c r="D527">
        <v>1166.673230066469</v>
      </c>
      <c r="E527">
        <v>138.2458643376656</v>
      </c>
    </row>
    <row r="528" spans="1:5">
      <c r="A528">
        <v>526</v>
      </c>
      <c r="B528">
        <v>7885.320595900454</v>
      </c>
      <c r="C528">
        <v>10530.69184649606</v>
      </c>
      <c r="D528">
        <v>1166.672955282876</v>
      </c>
      <c r="E528">
        <v>138.2455895540714</v>
      </c>
    </row>
    <row r="529" spans="1:5">
      <c r="A529">
        <v>527</v>
      </c>
      <c r="B529">
        <v>7885.320595900454</v>
      </c>
      <c r="C529">
        <v>10530.69184649606</v>
      </c>
      <c r="D529">
        <v>1166.672461956352</v>
      </c>
      <c r="E529">
        <v>138.2450962275456</v>
      </c>
    </row>
    <row r="530" spans="1:5">
      <c r="A530">
        <v>528</v>
      </c>
      <c r="B530">
        <v>7885.320595900454</v>
      </c>
      <c r="C530">
        <v>10530.69184649606</v>
      </c>
      <c r="D530">
        <v>1166.672740070428</v>
      </c>
      <c r="E530">
        <v>138.2453743416261</v>
      </c>
    </row>
    <row r="531" spans="1:5">
      <c r="A531">
        <v>529</v>
      </c>
      <c r="B531">
        <v>7885.320595900454</v>
      </c>
      <c r="C531">
        <v>10530.69184649606</v>
      </c>
      <c r="D531">
        <v>1166.672994357769</v>
      </c>
      <c r="E531">
        <v>138.245628628966</v>
      </c>
    </row>
    <row r="532" spans="1:5">
      <c r="A532">
        <v>530</v>
      </c>
      <c r="B532">
        <v>7885.320595900454</v>
      </c>
      <c r="C532">
        <v>10530.69184649606</v>
      </c>
      <c r="D532">
        <v>1166.673273769</v>
      </c>
      <c r="E532">
        <v>138.2459080401956</v>
      </c>
    </row>
    <row r="533" spans="1:5">
      <c r="A533">
        <v>531</v>
      </c>
      <c r="B533">
        <v>7885.320595900454</v>
      </c>
      <c r="C533">
        <v>10530.69184649606</v>
      </c>
      <c r="D533">
        <v>1166.672875264874</v>
      </c>
      <c r="E533">
        <v>138.2455095360714</v>
      </c>
    </row>
    <row r="534" spans="1:5">
      <c r="A534">
        <v>532</v>
      </c>
      <c r="B534">
        <v>7885.320595900454</v>
      </c>
      <c r="C534">
        <v>10530.69184649606</v>
      </c>
      <c r="D534">
        <v>1166.673077572163</v>
      </c>
      <c r="E534">
        <v>138.2457118433615</v>
      </c>
    </row>
    <row r="535" spans="1:5">
      <c r="A535">
        <v>533</v>
      </c>
      <c r="B535">
        <v>7885.320595900454</v>
      </c>
      <c r="C535">
        <v>10530.69184649606</v>
      </c>
      <c r="D535">
        <v>1166.673614023542</v>
      </c>
      <c r="E535">
        <v>138.2462482947394</v>
      </c>
    </row>
    <row r="536" spans="1:5">
      <c r="A536">
        <v>534</v>
      </c>
      <c r="B536">
        <v>7885.320595900454</v>
      </c>
      <c r="C536">
        <v>10530.69184649606</v>
      </c>
      <c r="D536">
        <v>1166.672681912212</v>
      </c>
      <c r="E536">
        <v>138.2453161834082</v>
      </c>
    </row>
    <row r="537" spans="1:5">
      <c r="A537">
        <v>535</v>
      </c>
      <c r="B537">
        <v>7885.320595900454</v>
      </c>
      <c r="C537">
        <v>10530.69184649606</v>
      </c>
      <c r="D537">
        <v>1166.672183664684</v>
      </c>
      <c r="E537">
        <v>138.2448179358794</v>
      </c>
    </row>
    <row r="538" spans="1:5">
      <c r="A538">
        <v>536</v>
      </c>
      <c r="B538">
        <v>7885.320595900454</v>
      </c>
      <c r="C538">
        <v>10530.69184649606</v>
      </c>
      <c r="D538">
        <v>1166.673119640568</v>
      </c>
      <c r="E538">
        <v>138.2457539117636</v>
      </c>
    </row>
    <row r="539" spans="1:5">
      <c r="A539">
        <v>537</v>
      </c>
      <c r="B539">
        <v>7885.320595900454</v>
      </c>
      <c r="C539">
        <v>10530.69184649606</v>
      </c>
      <c r="D539">
        <v>1166.673391357675</v>
      </c>
      <c r="E539">
        <v>138.2460256288729</v>
      </c>
    </row>
    <row r="540" spans="1:5">
      <c r="A540">
        <v>538</v>
      </c>
      <c r="B540">
        <v>7885.320595900454</v>
      </c>
      <c r="C540">
        <v>10530.69184649606</v>
      </c>
      <c r="D540">
        <v>1166.673297325052</v>
      </c>
      <c r="E540">
        <v>138.2459315962496</v>
      </c>
    </row>
    <row r="541" spans="1:5">
      <c r="A541">
        <v>539</v>
      </c>
      <c r="B541">
        <v>7885.320595900454</v>
      </c>
      <c r="C541">
        <v>10530.69184649606</v>
      </c>
      <c r="D541">
        <v>1166.673245858831</v>
      </c>
      <c r="E541">
        <v>138.2458801300261</v>
      </c>
    </row>
    <row r="542" spans="1:5">
      <c r="A542">
        <v>540</v>
      </c>
      <c r="B542">
        <v>7885.320595900454</v>
      </c>
      <c r="C542">
        <v>10530.69184649606</v>
      </c>
      <c r="D542">
        <v>1166.673092482212</v>
      </c>
      <c r="E542">
        <v>138.2457267534107</v>
      </c>
    </row>
    <row r="543" spans="1:5">
      <c r="A543">
        <v>541</v>
      </c>
      <c r="B543">
        <v>7885.320595900454</v>
      </c>
      <c r="C543">
        <v>10530.69184649606</v>
      </c>
      <c r="D543">
        <v>1166.67336442654</v>
      </c>
      <c r="E543">
        <v>138.2459986977364</v>
      </c>
    </row>
    <row r="544" spans="1:5">
      <c r="A544">
        <v>542</v>
      </c>
      <c r="B544">
        <v>7885.320595900454</v>
      </c>
      <c r="C544">
        <v>10530.69184649606</v>
      </c>
      <c r="D544">
        <v>1166.673292208591</v>
      </c>
      <c r="E544">
        <v>138.2459264797886</v>
      </c>
    </row>
    <row r="545" spans="1:5">
      <c r="A545">
        <v>543</v>
      </c>
      <c r="B545">
        <v>7885.320595900454</v>
      </c>
      <c r="C545">
        <v>10530.69184649606</v>
      </c>
      <c r="D545">
        <v>1166.673261996487</v>
      </c>
      <c r="E545">
        <v>138.2458962676855</v>
      </c>
    </row>
    <row r="546" spans="1:5">
      <c r="A546">
        <v>544</v>
      </c>
      <c r="B546">
        <v>7885.320595900454</v>
      </c>
      <c r="C546">
        <v>10530.69184649606</v>
      </c>
      <c r="D546">
        <v>1166.673231125662</v>
      </c>
      <c r="E546">
        <v>138.2458653968593</v>
      </c>
    </row>
    <row r="547" spans="1:5">
      <c r="A547">
        <v>545</v>
      </c>
      <c r="B547">
        <v>7885.320595900454</v>
      </c>
      <c r="C547">
        <v>10530.69184649606</v>
      </c>
      <c r="D547">
        <v>1166.673169190601</v>
      </c>
      <c r="E547">
        <v>138.2458034617983</v>
      </c>
    </row>
    <row r="548" spans="1:5">
      <c r="A548">
        <v>546</v>
      </c>
      <c r="B548">
        <v>7885.320595900454</v>
      </c>
      <c r="C548">
        <v>10530.69184649606</v>
      </c>
      <c r="D548">
        <v>1166.673199641389</v>
      </c>
      <c r="E548">
        <v>138.2458339125839</v>
      </c>
    </row>
    <row r="549" spans="1:5">
      <c r="A549">
        <v>547</v>
      </c>
      <c r="B549">
        <v>7885.320595900454</v>
      </c>
      <c r="C549">
        <v>10530.69184649606</v>
      </c>
      <c r="D549">
        <v>1166.673531616649</v>
      </c>
      <c r="E549">
        <v>138.2461658878455</v>
      </c>
    </row>
    <row r="550" spans="1:5">
      <c r="A550">
        <v>548</v>
      </c>
      <c r="B550">
        <v>7885.320595900454</v>
      </c>
      <c r="C550">
        <v>10530.69184649606</v>
      </c>
      <c r="D550">
        <v>1166.672926579397</v>
      </c>
      <c r="E550">
        <v>138.2455608505945</v>
      </c>
    </row>
    <row r="551" spans="1:5">
      <c r="A551">
        <v>549</v>
      </c>
      <c r="B551">
        <v>7885.320595900454</v>
      </c>
      <c r="C551">
        <v>10530.69184649606</v>
      </c>
      <c r="D551">
        <v>1166.673376666986</v>
      </c>
      <c r="E551">
        <v>138.2460109381847</v>
      </c>
    </row>
    <row r="552" spans="1:5">
      <c r="A552">
        <v>550</v>
      </c>
      <c r="B552">
        <v>7885.320595900454</v>
      </c>
      <c r="C552">
        <v>10530.69184649606</v>
      </c>
      <c r="D552">
        <v>1166.673451203625</v>
      </c>
      <c r="E552">
        <v>138.2460854748239</v>
      </c>
    </row>
    <row r="553" spans="1:5">
      <c r="A553">
        <v>551</v>
      </c>
      <c r="B553">
        <v>7885.320595900454</v>
      </c>
      <c r="C553">
        <v>10530.69184649606</v>
      </c>
      <c r="D553">
        <v>1166.672629167309</v>
      </c>
      <c r="E553">
        <v>138.2452634385034</v>
      </c>
    </row>
    <row r="554" spans="1:5">
      <c r="A554">
        <v>552</v>
      </c>
      <c r="B554">
        <v>7885.320595900454</v>
      </c>
      <c r="C554">
        <v>10530.69184649606</v>
      </c>
      <c r="D554">
        <v>1166.672494767058</v>
      </c>
      <c r="E554">
        <v>138.2451290382537</v>
      </c>
    </row>
    <row r="555" spans="1:5">
      <c r="A555">
        <v>553</v>
      </c>
      <c r="B555">
        <v>7885.320595900454</v>
      </c>
      <c r="C555">
        <v>10530.69184649606</v>
      </c>
      <c r="D555">
        <v>1166.67238439963</v>
      </c>
      <c r="E555">
        <v>138.2450186708278</v>
      </c>
    </row>
    <row r="556" spans="1:5">
      <c r="A556">
        <v>554</v>
      </c>
      <c r="B556">
        <v>7885.320595900454</v>
      </c>
      <c r="C556">
        <v>10530.69184649606</v>
      </c>
      <c r="D556">
        <v>1166.672521182083</v>
      </c>
      <c r="E556">
        <v>138.2451554532799</v>
      </c>
    </row>
    <row r="557" spans="1:5">
      <c r="A557">
        <v>555</v>
      </c>
      <c r="B557">
        <v>7885.320595900454</v>
      </c>
      <c r="C557">
        <v>10530.69184649606</v>
      </c>
      <c r="D557">
        <v>1166.672415713423</v>
      </c>
      <c r="E557">
        <v>138.2450499846177</v>
      </c>
    </row>
    <row r="558" spans="1:5">
      <c r="A558">
        <v>556</v>
      </c>
      <c r="B558">
        <v>7885.320595900454</v>
      </c>
      <c r="C558">
        <v>10530.69184649606</v>
      </c>
      <c r="D558">
        <v>1166.67256297504</v>
      </c>
      <c r="E558">
        <v>138.2451972462353</v>
      </c>
    </row>
    <row r="559" spans="1:5">
      <c r="A559">
        <v>557</v>
      </c>
      <c r="B559">
        <v>7885.320595900454</v>
      </c>
      <c r="C559">
        <v>10530.69184649606</v>
      </c>
      <c r="D559">
        <v>1166.672085464281</v>
      </c>
      <c r="E559">
        <v>138.2447197354784</v>
      </c>
    </row>
    <row r="560" spans="1:5">
      <c r="A560">
        <v>558</v>
      </c>
      <c r="B560">
        <v>7885.320595900454</v>
      </c>
      <c r="C560">
        <v>10530.69184649606</v>
      </c>
      <c r="D560">
        <v>1166.672506217338</v>
      </c>
      <c r="E560">
        <v>138.2451404885325</v>
      </c>
    </row>
    <row r="561" spans="1:5">
      <c r="A561">
        <v>559</v>
      </c>
      <c r="B561">
        <v>7885.320595900454</v>
      </c>
      <c r="C561">
        <v>10530.69184649606</v>
      </c>
      <c r="D561">
        <v>1166.67232832053</v>
      </c>
      <c r="E561">
        <v>138.2449625917267</v>
      </c>
    </row>
    <row r="562" spans="1:5">
      <c r="A562">
        <v>560</v>
      </c>
      <c r="B562">
        <v>7885.320595900454</v>
      </c>
      <c r="C562">
        <v>10530.69184649606</v>
      </c>
      <c r="D562">
        <v>1166.672494859874</v>
      </c>
      <c r="E562">
        <v>138.2451291310717</v>
      </c>
    </row>
    <row r="563" spans="1:5">
      <c r="A563">
        <v>561</v>
      </c>
      <c r="B563">
        <v>7885.320595900454</v>
      </c>
      <c r="C563">
        <v>10530.69184649606</v>
      </c>
      <c r="D563">
        <v>1166.67240416385</v>
      </c>
      <c r="E563">
        <v>138.2450384350442</v>
      </c>
    </row>
    <row r="564" spans="1:5">
      <c r="A564">
        <v>562</v>
      </c>
      <c r="B564">
        <v>7885.320595900454</v>
      </c>
      <c r="C564">
        <v>10530.69184649606</v>
      </c>
      <c r="D564">
        <v>1166.6723452484</v>
      </c>
      <c r="E564">
        <v>138.2449795195958</v>
      </c>
    </row>
    <row r="565" spans="1:5">
      <c r="A565">
        <v>563</v>
      </c>
      <c r="B565">
        <v>7885.320595900454</v>
      </c>
      <c r="C565">
        <v>10530.69184649606</v>
      </c>
      <c r="D565">
        <v>1166.672412489876</v>
      </c>
      <c r="E565">
        <v>138.2450467610715</v>
      </c>
    </row>
    <row r="566" spans="1:5">
      <c r="A566">
        <v>564</v>
      </c>
      <c r="B566">
        <v>7885.320595900454</v>
      </c>
      <c r="C566">
        <v>10530.69184649606</v>
      </c>
      <c r="D566">
        <v>1166.672506256677</v>
      </c>
      <c r="E566">
        <v>138.2451405278702</v>
      </c>
    </row>
    <row r="567" spans="1:5">
      <c r="A567">
        <v>565</v>
      </c>
      <c r="B567">
        <v>7885.320595900454</v>
      </c>
      <c r="C567">
        <v>10530.69184649606</v>
      </c>
      <c r="D567">
        <v>1166.672357963477</v>
      </c>
      <c r="E567">
        <v>138.2449922346746</v>
      </c>
    </row>
    <row r="568" spans="1:5">
      <c r="A568">
        <v>566</v>
      </c>
      <c r="B568">
        <v>7885.320595900454</v>
      </c>
      <c r="C568">
        <v>10530.69184649606</v>
      </c>
      <c r="D568">
        <v>1166.672838359224</v>
      </c>
      <c r="E568">
        <v>138.2454726304196</v>
      </c>
    </row>
    <row r="569" spans="1:5">
      <c r="A569">
        <v>567</v>
      </c>
      <c r="B569">
        <v>7885.320595900454</v>
      </c>
      <c r="C569">
        <v>10530.69184649606</v>
      </c>
      <c r="D569">
        <v>1166.672593706667</v>
      </c>
      <c r="E569">
        <v>138.2452279778636</v>
      </c>
    </row>
    <row r="570" spans="1:5">
      <c r="A570">
        <v>568</v>
      </c>
      <c r="B570">
        <v>7885.320595900454</v>
      </c>
      <c r="C570">
        <v>10530.69184649606</v>
      </c>
      <c r="D570">
        <v>1166.672507535515</v>
      </c>
      <c r="E570">
        <v>138.2451418067133</v>
      </c>
    </row>
    <row r="571" spans="1:5">
      <c r="A571">
        <v>569</v>
      </c>
      <c r="B571">
        <v>7885.320595900454</v>
      </c>
      <c r="C571">
        <v>10530.69184649606</v>
      </c>
      <c r="D571">
        <v>1166.672553419442</v>
      </c>
      <c r="E571">
        <v>138.2451876906379</v>
      </c>
    </row>
    <row r="572" spans="1:5">
      <c r="A572">
        <v>570</v>
      </c>
      <c r="B572">
        <v>7885.320595900454</v>
      </c>
      <c r="C572">
        <v>10530.69184649606</v>
      </c>
      <c r="D572">
        <v>1166.672352833736</v>
      </c>
      <c r="E572">
        <v>138.2449871049317</v>
      </c>
    </row>
    <row r="573" spans="1:5">
      <c r="A573">
        <v>571</v>
      </c>
      <c r="B573">
        <v>7885.320595900454</v>
      </c>
      <c r="C573">
        <v>10530.69184649606</v>
      </c>
      <c r="D573">
        <v>1166.672460167277</v>
      </c>
      <c r="E573">
        <v>138.2450944384746</v>
      </c>
    </row>
    <row r="574" spans="1:5">
      <c r="A574">
        <v>572</v>
      </c>
      <c r="B574">
        <v>7885.320595900454</v>
      </c>
      <c r="C574">
        <v>10530.69184649606</v>
      </c>
      <c r="D574">
        <v>1166.67237413679</v>
      </c>
      <c r="E574">
        <v>138.245008407987</v>
      </c>
    </row>
    <row r="575" spans="1:5">
      <c r="A575">
        <v>573</v>
      </c>
      <c r="B575">
        <v>7885.320595900454</v>
      </c>
      <c r="C575">
        <v>10530.69184649606</v>
      </c>
      <c r="D575">
        <v>1166.672427356054</v>
      </c>
      <c r="E575">
        <v>138.245061627248</v>
      </c>
    </row>
    <row r="576" spans="1:5">
      <c r="A576">
        <v>574</v>
      </c>
      <c r="B576">
        <v>7885.320595900454</v>
      </c>
      <c r="C576">
        <v>10530.69184649606</v>
      </c>
      <c r="D576">
        <v>1166.672320149138</v>
      </c>
      <c r="E576">
        <v>138.2449544203366</v>
      </c>
    </row>
    <row r="577" spans="1:5">
      <c r="A577">
        <v>575</v>
      </c>
      <c r="B577">
        <v>7885.320595900454</v>
      </c>
      <c r="C577">
        <v>10530.69184649606</v>
      </c>
      <c r="D577">
        <v>1166.672311861694</v>
      </c>
      <c r="E577">
        <v>138.2449461328922</v>
      </c>
    </row>
    <row r="578" spans="1:5">
      <c r="A578">
        <v>576</v>
      </c>
      <c r="B578">
        <v>7885.320595900454</v>
      </c>
      <c r="C578">
        <v>10530.69184649606</v>
      </c>
      <c r="D578">
        <v>1166.672340463124</v>
      </c>
      <c r="E578">
        <v>138.2449747343204</v>
      </c>
    </row>
    <row r="579" spans="1:5">
      <c r="A579">
        <v>577</v>
      </c>
      <c r="B579">
        <v>7885.320595900454</v>
      </c>
      <c r="C579">
        <v>10530.69184649606</v>
      </c>
      <c r="D579">
        <v>1166.672538366068</v>
      </c>
      <c r="E579">
        <v>138.2451726372635</v>
      </c>
    </row>
    <row r="580" spans="1:5">
      <c r="A580">
        <v>578</v>
      </c>
      <c r="B580">
        <v>7885.320595900454</v>
      </c>
      <c r="C580">
        <v>10530.69184649606</v>
      </c>
      <c r="D580">
        <v>1166.672539095332</v>
      </c>
      <c r="E580">
        <v>138.245173366532</v>
      </c>
    </row>
    <row r="581" spans="1:5">
      <c r="A581">
        <v>579</v>
      </c>
      <c r="B581">
        <v>7885.320595900454</v>
      </c>
      <c r="C581">
        <v>10530.69184649606</v>
      </c>
      <c r="D581">
        <v>1166.672544726104</v>
      </c>
      <c r="E581">
        <v>138.2451789973019</v>
      </c>
    </row>
    <row r="582" spans="1:5">
      <c r="A582">
        <v>580</v>
      </c>
      <c r="B582">
        <v>7885.320595900454</v>
      </c>
      <c r="C582">
        <v>10530.69184649606</v>
      </c>
      <c r="D582">
        <v>1166.67266570272</v>
      </c>
      <c r="E582">
        <v>138.2452999739168</v>
      </c>
    </row>
    <row r="583" spans="1:5">
      <c r="A583">
        <v>581</v>
      </c>
      <c r="B583">
        <v>7885.320595900454</v>
      </c>
      <c r="C583">
        <v>10530.69184649606</v>
      </c>
      <c r="D583">
        <v>1166.672712569086</v>
      </c>
      <c r="E583">
        <v>138.2453468402808</v>
      </c>
    </row>
    <row r="584" spans="1:5">
      <c r="A584">
        <v>582</v>
      </c>
      <c r="B584">
        <v>7885.320595900454</v>
      </c>
      <c r="C584">
        <v>10530.69184649606</v>
      </c>
      <c r="D584">
        <v>1166.672559473514</v>
      </c>
      <c r="E584">
        <v>138.2451937447098</v>
      </c>
    </row>
    <row r="585" spans="1:5">
      <c r="A585">
        <v>583</v>
      </c>
      <c r="B585">
        <v>7885.320595900454</v>
      </c>
      <c r="C585">
        <v>10530.69184649606</v>
      </c>
      <c r="D585">
        <v>1166.672538167589</v>
      </c>
      <c r="E585">
        <v>138.2451724387837</v>
      </c>
    </row>
    <row r="586" spans="1:5">
      <c r="A586">
        <v>584</v>
      </c>
      <c r="B586">
        <v>7885.320595900454</v>
      </c>
      <c r="C586">
        <v>10530.69184649606</v>
      </c>
      <c r="D586">
        <v>1166.672769677928</v>
      </c>
      <c r="E586">
        <v>138.2454039491239</v>
      </c>
    </row>
    <row r="587" spans="1:5">
      <c r="A587">
        <v>585</v>
      </c>
      <c r="B587">
        <v>7885.320595900454</v>
      </c>
      <c r="C587">
        <v>10530.69184649606</v>
      </c>
      <c r="D587">
        <v>1166.672622703912</v>
      </c>
      <c r="E587">
        <v>138.2452569751089</v>
      </c>
    </row>
    <row r="588" spans="1:5">
      <c r="A588">
        <v>586</v>
      </c>
      <c r="B588">
        <v>7885.320595900454</v>
      </c>
      <c r="C588">
        <v>10530.69184649606</v>
      </c>
      <c r="D588">
        <v>1166.672676058934</v>
      </c>
      <c r="E588">
        <v>138.2453103301308</v>
      </c>
    </row>
    <row r="589" spans="1:5">
      <c r="A589">
        <v>587</v>
      </c>
      <c r="B589">
        <v>7885.320595900454</v>
      </c>
      <c r="C589">
        <v>10530.69184649606</v>
      </c>
      <c r="D589">
        <v>1166.67268487204</v>
      </c>
      <c r="E589">
        <v>138.245319143236</v>
      </c>
    </row>
    <row r="590" spans="1:5">
      <c r="A590">
        <v>588</v>
      </c>
      <c r="B590">
        <v>7885.320595900454</v>
      </c>
      <c r="C590">
        <v>10530.69184649606</v>
      </c>
      <c r="D590">
        <v>1166.672700698382</v>
      </c>
      <c r="E590">
        <v>138.2453349695799</v>
      </c>
    </row>
    <row r="591" spans="1:5">
      <c r="A591">
        <v>589</v>
      </c>
      <c r="B591">
        <v>7885.320595900454</v>
      </c>
      <c r="C591">
        <v>10530.69184649606</v>
      </c>
      <c r="D591">
        <v>1166.672576377799</v>
      </c>
      <c r="E591">
        <v>138.2452106489929</v>
      </c>
    </row>
    <row r="592" spans="1:5">
      <c r="A592">
        <v>590</v>
      </c>
      <c r="B592">
        <v>7885.320595900454</v>
      </c>
      <c r="C592">
        <v>10530.69184649606</v>
      </c>
      <c r="D592">
        <v>1166.672557884782</v>
      </c>
      <c r="E592">
        <v>138.2451921559774</v>
      </c>
    </row>
    <row r="593" spans="1:5">
      <c r="A593">
        <v>591</v>
      </c>
      <c r="B593">
        <v>7885.320595900454</v>
      </c>
      <c r="C593">
        <v>10530.69184649606</v>
      </c>
      <c r="D593">
        <v>1166.672634901342</v>
      </c>
      <c r="E593">
        <v>138.2452691725381</v>
      </c>
    </row>
    <row r="594" spans="1:5">
      <c r="A594">
        <v>592</v>
      </c>
      <c r="B594">
        <v>7885.320595900454</v>
      </c>
      <c r="C594">
        <v>10530.69184649606</v>
      </c>
      <c r="D594">
        <v>1166.672664318</v>
      </c>
      <c r="E594">
        <v>138.2452985891964</v>
      </c>
    </row>
    <row r="595" spans="1:5">
      <c r="A595">
        <v>593</v>
      </c>
      <c r="B595">
        <v>7885.320595900454</v>
      </c>
      <c r="C595">
        <v>10530.69184649606</v>
      </c>
      <c r="D595">
        <v>1166.672608351557</v>
      </c>
      <c r="E595">
        <v>138.2452426227532</v>
      </c>
    </row>
    <row r="596" spans="1:5">
      <c r="A596">
        <v>594</v>
      </c>
      <c r="B596">
        <v>7885.320595900454</v>
      </c>
      <c r="C596">
        <v>10530.69184649606</v>
      </c>
      <c r="D596">
        <v>1166.672550402301</v>
      </c>
      <c r="E596">
        <v>138.2451846734934</v>
      </c>
    </row>
    <row r="597" spans="1:5">
      <c r="A597">
        <v>595</v>
      </c>
      <c r="B597">
        <v>7885.320595900454</v>
      </c>
      <c r="C597">
        <v>10530.69184649606</v>
      </c>
      <c r="D597">
        <v>1166.672500262575</v>
      </c>
      <c r="E597">
        <v>138.2451345337722</v>
      </c>
    </row>
    <row r="598" spans="1:5">
      <c r="A598">
        <v>596</v>
      </c>
      <c r="B598">
        <v>7885.320595900454</v>
      </c>
      <c r="C598">
        <v>10530.69184649606</v>
      </c>
      <c r="D598">
        <v>1166.672603546229</v>
      </c>
      <c r="E598">
        <v>138.2452378174236</v>
      </c>
    </row>
    <row r="599" spans="1:5">
      <c r="A599">
        <v>597</v>
      </c>
      <c r="B599">
        <v>7885.320595900454</v>
      </c>
      <c r="C599">
        <v>10530.69184649606</v>
      </c>
      <c r="D599">
        <v>1166.672569996246</v>
      </c>
      <c r="E599">
        <v>138.2452042674424</v>
      </c>
    </row>
    <row r="600" spans="1:5">
      <c r="A600">
        <v>598</v>
      </c>
      <c r="B600">
        <v>7885.320595900454</v>
      </c>
      <c r="C600">
        <v>10530.69184649606</v>
      </c>
      <c r="D600">
        <v>1166.672416263161</v>
      </c>
      <c r="E600">
        <v>138.2450505343558</v>
      </c>
    </row>
    <row r="601" spans="1:5">
      <c r="A601">
        <v>599</v>
      </c>
      <c r="B601">
        <v>7885.320595900454</v>
      </c>
      <c r="C601">
        <v>10530.69184649606</v>
      </c>
      <c r="D601">
        <v>1166.672495533034</v>
      </c>
      <c r="E601">
        <v>138.2451298042288</v>
      </c>
    </row>
    <row r="602" spans="1:5">
      <c r="A602">
        <v>600</v>
      </c>
      <c r="B602">
        <v>7885.320595900454</v>
      </c>
      <c r="C602">
        <v>10530.69184649606</v>
      </c>
      <c r="D602">
        <v>1166.672395651069</v>
      </c>
      <c r="E602">
        <v>138.2450299222663</v>
      </c>
    </row>
    <row r="603" spans="1:5">
      <c r="A603">
        <v>601</v>
      </c>
      <c r="B603">
        <v>7885.320595900454</v>
      </c>
      <c r="C603">
        <v>10530.69184649606</v>
      </c>
      <c r="D603">
        <v>1166.67240329583</v>
      </c>
      <c r="E603">
        <v>138.245037567025</v>
      </c>
    </row>
    <row r="604" spans="1:5">
      <c r="A604">
        <v>602</v>
      </c>
      <c r="B604">
        <v>7885.320595900454</v>
      </c>
      <c r="C604">
        <v>10530.69184649606</v>
      </c>
      <c r="D604">
        <v>1166.672350333238</v>
      </c>
      <c r="E604">
        <v>138.2449846044346</v>
      </c>
    </row>
    <row r="605" spans="1:5">
      <c r="A605">
        <v>603</v>
      </c>
      <c r="B605">
        <v>7885.320595900454</v>
      </c>
      <c r="C605">
        <v>10530.69184649606</v>
      </c>
      <c r="D605">
        <v>1166.672365260007</v>
      </c>
      <c r="E605">
        <v>138.2449995312034</v>
      </c>
    </row>
    <row r="606" spans="1:5">
      <c r="A606">
        <v>604</v>
      </c>
      <c r="B606">
        <v>7885.320595900454</v>
      </c>
      <c r="C606">
        <v>10530.69184649606</v>
      </c>
      <c r="D606">
        <v>1166.672333677802</v>
      </c>
      <c r="E606">
        <v>138.2449679489981</v>
      </c>
    </row>
    <row r="607" spans="1:5">
      <c r="A607">
        <v>605</v>
      </c>
      <c r="B607">
        <v>7885.320595900454</v>
      </c>
      <c r="C607">
        <v>10530.69184649606</v>
      </c>
      <c r="D607">
        <v>1166.672239398716</v>
      </c>
      <c r="E607">
        <v>138.2448736699137</v>
      </c>
    </row>
    <row r="608" spans="1:5">
      <c r="A608">
        <v>606</v>
      </c>
      <c r="B608">
        <v>7885.320595900454</v>
      </c>
      <c r="C608">
        <v>10530.69184649606</v>
      </c>
      <c r="D608">
        <v>1166.672342215142</v>
      </c>
      <c r="E608">
        <v>138.2449764863385</v>
      </c>
    </row>
    <row r="609" spans="1:5">
      <c r="A609">
        <v>607</v>
      </c>
      <c r="B609">
        <v>7885.320595900454</v>
      </c>
      <c r="C609">
        <v>10530.69184649606</v>
      </c>
      <c r="D609">
        <v>1166.672403704223</v>
      </c>
      <c r="E609">
        <v>138.2450379754186</v>
      </c>
    </row>
    <row r="610" spans="1:5">
      <c r="A610">
        <v>608</v>
      </c>
      <c r="B610">
        <v>7885.320595900454</v>
      </c>
      <c r="C610">
        <v>10530.69184649606</v>
      </c>
      <c r="D610">
        <v>1166.672380724254</v>
      </c>
      <c r="E610">
        <v>138.2450149954528</v>
      </c>
    </row>
    <row r="611" spans="1:5">
      <c r="A611">
        <v>609</v>
      </c>
      <c r="B611">
        <v>7885.320595900454</v>
      </c>
      <c r="C611">
        <v>10530.69184649606</v>
      </c>
      <c r="D611">
        <v>1166.672258376422</v>
      </c>
      <c r="E611">
        <v>138.2448926476176</v>
      </c>
    </row>
    <row r="612" spans="1:5">
      <c r="A612">
        <v>610</v>
      </c>
      <c r="B612">
        <v>7885.320595900454</v>
      </c>
      <c r="C612">
        <v>10530.69184649606</v>
      </c>
      <c r="D612">
        <v>1166.672374302235</v>
      </c>
      <c r="E612">
        <v>138.245008573431</v>
      </c>
    </row>
    <row r="613" spans="1:5">
      <c r="A613">
        <v>611</v>
      </c>
      <c r="B613">
        <v>7885.320595900454</v>
      </c>
      <c r="C613">
        <v>10530.69184649606</v>
      </c>
      <c r="D613">
        <v>1166.672408611998</v>
      </c>
      <c r="E613">
        <v>138.245042883195</v>
      </c>
    </row>
    <row r="614" spans="1:5">
      <c r="A614">
        <v>612</v>
      </c>
      <c r="B614">
        <v>7885.320595900454</v>
      </c>
      <c r="C614">
        <v>10530.69184649606</v>
      </c>
      <c r="D614">
        <v>1166.672344956292</v>
      </c>
      <c r="E614">
        <v>138.2449792274873</v>
      </c>
    </row>
    <row r="615" spans="1:5">
      <c r="A615">
        <v>613</v>
      </c>
      <c r="B615">
        <v>7885.320595900454</v>
      </c>
      <c r="C615">
        <v>10530.69184649606</v>
      </c>
      <c r="D615">
        <v>1166.67242968624</v>
      </c>
      <c r="E615">
        <v>138.245063957436</v>
      </c>
    </row>
    <row r="616" spans="1:5">
      <c r="A616">
        <v>614</v>
      </c>
      <c r="B616">
        <v>7885.320595900454</v>
      </c>
      <c r="C616">
        <v>10530.69184649606</v>
      </c>
      <c r="D616">
        <v>1166.672315360141</v>
      </c>
      <c r="E616">
        <v>138.2449496313359</v>
      </c>
    </row>
    <row r="617" spans="1:5">
      <c r="A617">
        <v>615</v>
      </c>
      <c r="B617">
        <v>7885.320595900454</v>
      </c>
      <c r="C617">
        <v>10530.69184649606</v>
      </c>
      <c r="D617">
        <v>1166.672360970564</v>
      </c>
      <c r="E617">
        <v>138.2449952417582</v>
      </c>
    </row>
    <row r="618" spans="1:5">
      <c r="A618">
        <v>616</v>
      </c>
      <c r="B618">
        <v>7885.320595900454</v>
      </c>
      <c r="C618">
        <v>10530.69184649606</v>
      </c>
      <c r="D618">
        <v>1166.672400613102</v>
      </c>
      <c r="E618">
        <v>138.2450348842981</v>
      </c>
    </row>
    <row r="619" spans="1:5">
      <c r="A619">
        <v>617</v>
      </c>
      <c r="B619">
        <v>7885.320595900454</v>
      </c>
      <c r="C619">
        <v>10530.69184649606</v>
      </c>
      <c r="D619">
        <v>1166.672419827363</v>
      </c>
      <c r="E619">
        <v>138.245054098559</v>
      </c>
    </row>
    <row r="620" spans="1:5">
      <c r="A620">
        <v>618</v>
      </c>
      <c r="B620">
        <v>7885.320595900454</v>
      </c>
      <c r="C620">
        <v>10530.69184649606</v>
      </c>
      <c r="D620">
        <v>1166.672450344042</v>
      </c>
      <c r="E620">
        <v>138.2450846152381</v>
      </c>
    </row>
    <row r="621" spans="1:5">
      <c r="A621">
        <v>619</v>
      </c>
      <c r="B621">
        <v>7885.320595900454</v>
      </c>
      <c r="C621">
        <v>10530.69184649606</v>
      </c>
      <c r="D621">
        <v>1166.672421469322</v>
      </c>
      <c r="E621">
        <v>138.2450557405185</v>
      </c>
    </row>
    <row r="622" spans="1:5">
      <c r="A622">
        <v>620</v>
      </c>
      <c r="B622">
        <v>7885.320595900454</v>
      </c>
      <c r="C622">
        <v>10530.69184649606</v>
      </c>
      <c r="D622">
        <v>1166.672397533985</v>
      </c>
      <c r="E622">
        <v>138.2450318051795</v>
      </c>
    </row>
    <row r="623" spans="1:5">
      <c r="A623">
        <v>621</v>
      </c>
      <c r="B623">
        <v>7885.320595900454</v>
      </c>
      <c r="C623">
        <v>10530.69184649606</v>
      </c>
      <c r="D623">
        <v>1166.672381351473</v>
      </c>
      <c r="E623">
        <v>138.2450156226709</v>
      </c>
    </row>
    <row r="624" spans="1:5">
      <c r="A624">
        <v>622</v>
      </c>
      <c r="B624">
        <v>7885.320595900454</v>
      </c>
      <c r="C624">
        <v>10530.69184649606</v>
      </c>
      <c r="D624">
        <v>1166.672372830807</v>
      </c>
      <c r="E624">
        <v>138.2450071020012</v>
      </c>
    </row>
    <row r="625" spans="1:5">
      <c r="A625">
        <v>623</v>
      </c>
      <c r="B625">
        <v>7885.320595900454</v>
      </c>
      <c r="C625">
        <v>10530.69184649606</v>
      </c>
      <c r="D625">
        <v>1166.672379740709</v>
      </c>
      <c r="E625">
        <v>138.2450140119057</v>
      </c>
    </row>
    <row r="626" spans="1:5">
      <c r="A626">
        <v>624</v>
      </c>
      <c r="B626">
        <v>7885.320595900454</v>
      </c>
      <c r="C626">
        <v>10530.69184649606</v>
      </c>
      <c r="D626">
        <v>1166.672380020345</v>
      </c>
      <c r="E626">
        <v>138.2450142915403</v>
      </c>
    </row>
    <row r="627" spans="1:5">
      <c r="A627">
        <v>625</v>
      </c>
      <c r="B627">
        <v>7885.320595900454</v>
      </c>
      <c r="C627">
        <v>10530.69184649606</v>
      </c>
      <c r="D627">
        <v>1166.67236333588</v>
      </c>
      <c r="E627">
        <v>138.244997607076</v>
      </c>
    </row>
    <row r="628" spans="1:5">
      <c r="A628">
        <v>626</v>
      </c>
      <c r="B628">
        <v>7885.320595900454</v>
      </c>
      <c r="C628">
        <v>10530.69184649606</v>
      </c>
      <c r="D628">
        <v>1166.672381646704</v>
      </c>
      <c r="E628">
        <v>138.2450159178988</v>
      </c>
    </row>
    <row r="629" spans="1:5">
      <c r="A629">
        <v>627</v>
      </c>
      <c r="B629">
        <v>7885.320595900454</v>
      </c>
      <c r="C629">
        <v>10530.69184649606</v>
      </c>
      <c r="D629">
        <v>1166.672395829621</v>
      </c>
      <c r="E629">
        <v>138.2450301008197</v>
      </c>
    </row>
    <row r="630" spans="1:5">
      <c r="A630">
        <v>628</v>
      </c>
      <c r="B630">
        <v>7885.320595900454</v>
      </c>
      <c r="C630">
        <v>10530.69184649606</v>
      </c>
      <c r="D630">
        <v>1166.672383675091</v>
      </c>
      <c r="E630">
        <v>138.2450179462855</v>
      </c>
    </row>
    <row r="631" spans="1:5">
      <c r="A631">
        <v>629</v>
      </c>
      <c r="B631">
        <v>7885.320595900454</v>
      </c>
      <c r="C631">
        <v>10530.69184649606</v>
      </c>
      <c r="D631">
        <v>1166.672349051357</v>
      </c>
      <c r="E631">
        <v>138.2449833225528</v>
      </c>
    </row>
    <row r="632" spans="1:5">
      <c r="A632">
        <v>630</v>
      </c>
      <c r="B632">
        <v>7885.320595900454</v>
      </c>
      <c r="C632">
        <v>10530.69184649606</v>
      </c>
      <c r="D632">
        <v>1166.672325608057</v>
      </c>
      <c r="E632">
        <v>138.2449598792557</v>
      </c>
    </row>
    <row r="633" spans="1:5">
      <c r="A633">
        <v>631</v>
      </c>
      <c r="B633">
        <v>7885.320595900454</v>
      </c>
      <c r="C633">
        <v>10530.69184649606</v>
      </c>
      <c r="D633">
        <v>1166.672298733746</v>
      </c>
      <c r="E633">
        <v>138.2449330049415</v>
      </c>
    </row>
    <row r="634" spans="1:5">
      <c r="A634">
        <v>632</v>
      </c>
      <c r="B634">
        <v>7885.320595900454</v>
      </c>
      <c r="C634">
        <v>10530.69184649606</v>
      </c>
      <c r="D634">
        <v>1166.672304511897</v>
      </c>
      <c r="E634">
        <v>138.2449387830927</v>
      </c>
    </row>
    <row r="635" spans="1:5">
      <c r="A635">
        <v>633</v>
      </c>
      <c r="B635">
        <v>7885.320595900454</v>
      </c>
      <c r="C635">
        <v>10530.69184649606</v>
      </c>
      <c r="D635">
        <v>1166.672352439613</v>
      </c>
      <c r="E635">
        <v>138.2449867108088</v>
      </c>
    </row>
    <row r="636" spans="1:5">
      <c r="A636">
        <v>634</v>
      </c>
      <c r="B636">
        <v>7885.320595900454</v>
      </c>
      <c r="C636">
        <v>10530.69184649606</v>
      </c>
      <c r="D636">
        <v>1166.672344566746</v>
      </c>
      <c r="E636">
        <v>138.2449788379415</v>
      </c>
    </row>
    <row r="637" spans="1:5">
      <c r="A637">
        <v>635</v>
      </c>
      <c r="B637">
        <v>7885.320595900454</v>
      </c>
      <c r="C637">
        <v>10530.69184649606</v>
      </c>
      <c r="D637">
        <v>1166.672266800848</v>
      </c>
      <c r="E637">
        <v>138.2449010720424</v>
      </c>
    </row>
    <row r="638" spans="1:5">
      <c r="A638">
        <v>636</v>
      </c>
      <c r="B638">
        <v>7885.320595900454</v>
      </c>
      <c r="C638">
        <v>10530.69184649606</v>
      </c>
      <c r="D638">
        <v>1166.672339218408</v>
      </c>
      <c r="E638">
        <v>138.2449734896059</v>
      </c>
    </row>
    <row r="639" spans="1:5">
      <c r="A639">
        <v>637</v>
      </c>
      <c r="B639">
        <v>7885.320595900454</v>
      </c>
      <c r="C639">
        <v>10530.69184649606</v>
      </c>
      <c r="D639">
        <v>1166.67232517291</v>
      </c>
      <c r="E639">
        <v>138.244959444104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3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0.3660920171613508</v>
      </c>
      <c r="I2">
        <v>0.1611785780693067</v>
      </c>
      <c r="J2">
        <v>0</v>
      </c>
      <c r="K2">
        <v>2.886656839634273</v>
      </c>
      <c r="L2">
        <v>933.0551285060499</v>
      </c>
      <c r="M2">
        <v>453.8413453076508</v>
      </c>
      <c r="N2">
        <v>2091.411083885509</v>
      </c>
    </row>
    <row r="3" spans="1:15">
      <c r="A3">
        <v>1</v>
      </c>
      <c r="B3">
        <v>1</v>
      </c>
      <c r="C3">
        <v>57.2</v>
      </c>
      <c r="D3">
        <v>0.3843391027347383</v>
      </c>
      <c r="E3">
        <v>32.4709120998252</v>
      </c>
      <c r="F3">
        <v>563.7736474945042</v>
      </c>
      <c r="G3">
        <v>33542.88781507035</v>
      </c>
      <c r="H3">
        <v>0.3634191527332495</v>
      </c>
      <c r="I3">
        <v>0.1471983423473964</v>
      </c>
      <c r="J3">
        <v>4.269113140299414</v>
      </c>
      <c r="K3">
        <v>2.886656839634273</v>
      </c>
      <c r="L3">
        <v>933.0551285060499</v>
      </c>
      <c r="M3">
        <v>475.6317847151923</v>
      </c>
      <c r="N3">
        <v>18841.06486146836</v>
      </c>
    </row>
    <row r="4" spans="1:15">
      <c r="A4">
        <v>2</v>
      </c>
      <c r="B4">
        <v>1.121290322580645</v>
      </c>
      <c r="C4">
        <v>60.89285714285714</v>
      </c>
      <c r="D4">
        <v>0.382797952476374</v>
      </c>
      <c r="E4">
        <v>32.87356899940696</v>
      </c>
      <c r="F4">
        <v>529.5835037109664</v>
      </c>
      <c r="G4">
        <v>33542.88781507035</v>
      </c>
      <c r="H4">
        <v>0.3634191527332495</v>
      </c>
      <c r="I4">
        <v>0.1496943206216034</v>
      </c>
      <c r="J4">
        <v>4.617496793691596</v>
      </c>
      <c r="K4">
        <v>2.886656839634273</v>
      </c>
      <c r="L4">
        <v>933.0551285060499</v>
      </c>
      <c r="M4">
        <v>471.7868480069154</v>
      </c>
      <c r="N4">
        <v>18747.59449759419</v>
      </c>
    </row>
    <row r="5" spans="1:15">
      <c r="A5">
        <v>3</v>
      </c>
      <c r="B5">
        <v>1.228710462287104</v>
      </c>
      <c r="C5">
        <v>64.58571428571429</v>
      </c>
      <c r="D5">
        <v>0.3814378052494209</v>
      </c>
      <c r="E5">
        <v>33.2786068760637</v>
      </c>
      <c r="F5">
        <v>499.3031817226264</v>
      </c>
      <c r="G5">
        <v>33542.88781507035</v>
      </c>
      <c r="H5">
        <v>0.3634191527332495</v>
      </c>
      <c r="I5">
        <v>0.1517896313124281</v>
      </c>
      <c r="J5">
        <v>4.927169863244196</v>
      </c>
      <c r="K5">
        <v>2.886656839634273</v>
      </c>
      <c r="L5">
        <v>933.0551285060499</v>
      </c>
      <c r="M5">
        <v>468.6567521584403</v>
      </c>
      <c r="N5">
        <v>18657.01449009487</v>
      </c>
    </row>
    <row r="6" spans="1:15">
      <c r="A6">
        <v>4</v>
      </c>
      <c r="B6">
        <v>1.324510932105868</v>
      </c>
      <c r="C6">
        <v>68.27857142857142</v>
      </c>
      <c r="D6">
        <v>0.3802282839553935</v>
      </c>
      <c r="E6">
        <v>33.68654728717569</v>
      </c>
      <c r="F6">
        <v>472.2982915719206</v>
      </c>
      <c r="G6">
        <v>33542.88781507035</v>
      </c>
      <c r="H6">
        <v>0.3634191527332495</v>
      </c>
      <c r="I6">
        <v>0.1535009812133978</v>
      </c>
      <c r="J6">
        <v>5.203863554310658</v>
      </c>
      <c r="K6">
        <v>2.886656839634273</v>
      </c>
      <c r="L6">
        <v>933.0551285060499</v>
      </c>
      <c r="M6">
        <v>466.163637860592</v>
      </c>
      <c r="N6">
        <v>18569.50244018593</v>
      </c>
    </row>
    <row r="7" spans="1:15">
      <c r="A7">
        <v>5</v>
      </c>
      <c r="B7">
        <v>1.410480349344978</v>
      </c>
      <c r="C7">
        <v>71.97142857142856</v>
      </c>
      <c r="D7">
        <v>0.3791454475759687</v>
      </c>
      <c r="E7">
        <v>34.097939287873</v>
      </c>
      <c r="F7">
        <v>448.0646456069858</v>
      </c>
      <c r="G7">
        <v>33542.88781507035</v>
      </c>
      <c r="H7">
        <v>0.3634191527332495</v>
      </c>
      <c r="I7">
        <v>0.1548414243292501</v>
      </c>
      <c r="J7">
        <v>5.452171413432384</v>
      </c>
      <c r="K7">
        <v>2.886656839634273</v>
      </c>
      <c r="L7">
        <v>933.0551285060499</v>
      </c>
      <c r="M7">
        <v>464.2493523485879</v>
      </c>
      <c r="N7">
        <v>18483.63432545175</v>
      </c>
    </row>
    <row r="8" spans="1:15">
      <c r="A8">
        <v>6</v>
      </c>
      <c r="B8">
        <v>1.488058151609553</v>
      </c>
      <c r="C8">
        <v>75.6642857142857</v>
      </c>
      <c r="D8">
        <v>0.378170159721735</v>
      </c>
      <c r="E8">
        <v>34.51337313424069</v>
      </c>
      <c r="F8">
        <v>426.1964853333324</v>
      </c>
      <c r="G8">
        <v>33542.88781507035</v>
      </c>
      <c r="H8">
        <v>0.3634191527332495</v>
      </c>
      <c r="I8">
        <v>0.1558208936476722</v>
      </c>
      <c r="J8">
        <v>5.675811347519632</v>
      </c>
      <c r="K8">
        <v>2.886656839634273</v>
      </c>
      <c r="L8">
        <v>933.0551285060499</v>
      </c>
      <c r="M8">
        <v>462.8713986481557</v>
      </c>
      <c r="N8">
        <v>18398.36099391234</v>
      </c>
    </row>
    <row r="9" spans="1:15">
      <c r="A9">
        <v>7</v>
      </c>
      <c r="B9">
        <v>1.558415841584158</v>
      </c>
      <c r="C9">
        <v>79.35714285714283</v>
      </c>
      <c r="D9">
        <v>0.3772869311267769</v>
      </c>
      <c r="E9">
        <v>34.93349512635578</v>
      </c>
      <c r="F9">
        <v>406.3635795801971</v>
      </c>
      <c r="G9">
        <v>33542.88781507035</v>
      </c>
      <c r="H9">
        <v>0.3634191527332495</v>
      </c>
      <c r="I9">
        <v>0.1564465810806335</v>
      </c>
      <c r="J9">
        <v>5.877816525666447</v>
      </c>
      <c r="K9">
        <v>2.886656839634273</v>
      </c>
      <c r="L9">
        <v>933.0551285060499</v>
      </c>
      <c r="M9">
        <v>462.0001897507537</v>
      </c>
      <c r="N9">
        <v>18313.29728286065</v>
      </c>
    </row>
    <row r="10" spans="1:15">
      <c r="A10">
        <v>8</v>
      </c>
      <c r="B10">
        <v>1.622516556291391</v>
      </c>
      <c r="C10">
        <v>83.04999999999997</v>
      </c>
      <c r="D10">
        <v>0.3764830816840941</v>
      </c>
      <c r="E10">
        <v>35.35902448886059</v>
      </c>
      <c r="F10">
        <v>388.2944327114466</v>
      </c>
      <c r="G10">
        <v>33542.88781507035</v>
      </c>
      <c r="H10">
        <v>0.3634191527332495</v>
      </c>
      <c r="I10">
        <v>0.1567232016667552</v>
      </c>
      <c r="J10">
        <v>6.060676367462488</v>
      </c>
      <c r="K10">
        <v>2.886656839634273</v>
      </c>
      <c r="L10">
        <v>933.0551285060499</v>
      </c>
      <c r="M10">
        <v>461.6172400251674</v>
      </c>
      <c r="N10">
        <v>18229.67895474732</v>
      </c>
    </row>
    <row r="11" spans="1:15">
      <c r="A11">
        <v>9</v>
      </c>
      <c r="B11">
        <v>1.681159420289856</v>
      </c>
      <c r="C11">
        <v>86.7428571428571</v>
      </c>
      <c r="D11">
        <v>0.3757481227826615</v>
      </c>
      <c r="E11">
        <v>35.79077331829941</v>
      </c>
      <c r="F11">
        <v>371.7637820434775</v>
      </c>
      <c r="G11">
        <v>33542.88781507035</v>
      </c>
      <c r="H11">
        <v>0.3634191527332495</v>
      </c>
      <c r="I11">
        <v>0.1566531654847422</v>
      </c>
      <c r="J11">
        <v>6.226441745766439</v>
      </c>
      <c r="K11">
        <v>2.886656839634273</v>
      </c>
      <c r="L11">
        <v>933.0551285060499</v>
      </c>
      <c r="M11">
        <v>461.7140692889428</v>
      </c>
      <c r="N11">
        <v>18148.74457854587</v>
      </c>
    </row>
    <row r="12" spans="1:15">
      <c r="A12">
        <v>10</v>
      </c>
      <c r="B12">
        <v>1.735013032145961</v>
      </c>
      <c r="C12">
        <v>90.43571428571424</v>
      </c>
      <c r="D12">
        <v>0.375073294470558</v>
      </c>
      <c r="E12">
        <v>36.22967087160191</v>
      </c>
      <c r="F12">
        <v>356.5831584500427</v>
      </c>
      <c r="G12">
        <v>33542.88781507035</v>
      </c>
      <c r="H12">
        <v>0.3634191527332495</v>
      </c>
      <c r="I12">
        <v>0.1562366720461018</v>
      </c>
      <c r="J12">
        <v>6.376803970384251</v>
      </c>
      <c r="K12">
        <v>2.886656839634273</v>
      </c>
      <c r="L12">
        <v>933.0551285060499</v>
      </c>
      <c r="M12">
        <v>462.2916898534987</v>
      </c>
      <c r="N12">
        <v>18069.36046941465</v>
      </c>
    </row>
    <row r="13" spans="1:15">
      <c r="A13">
        <v>11</v>
      </c>
      <c r="B13">
        <v>1.784641068447413</v>
      </c>
      <c r="C13">
        <v>94.12857142857139</v>
      </c>
      <c r="D13">
        <v>0.3744512132088689</v>
      </c>
      <c r="E13">
        <v>36.67679386000841</v>
      </c>
      <c r="F13">
        <v>342.5936689282129</v>
      </c>
      <c r="G13">
        <v>33542.88781507035</v>
      </c>
      <c r="H13">
        <v>0.3634191527332495</v>
      </c>
      <c r="I13">
        <v>0.1554717356068546</v>
      </c>
      <c r="J13">
        <v>6.513154095293604</v>
      </c>
      <c r="K13">
        <v>2.886656839634273</v>
      </c>
      <c r="L13">
        <v>933.0551285060499</v>
      </c>
      <c r="M13">
        <v>463.3606156567129</v>
      </c>
      <c r="N13">
        <v>17990.46400227495</v>
      </c>
    </row>
    <row r="14" spans="1:15">
      <c r="A14">
        <v>12</v>
      </c>
      <c r="B14">
        <v>1.830522088353414</v>
      </c>
      <c r="C14">
        <v>97.82142857142854</v>
      </c>
      <c r="D14">
        <v>0.3738755996488485</v>
      </c>
      <c r="E14">
        <v>37.13340500390049</v>
      </c>
      <c r="F14">
        <v>329.6604139566257</v>
      </c>
      <c r="G14">
        <v>33542.88781507035</v>
      </c>
      <c r="H14">
        <v>0.3634191527332495</v>
      </c>
      <c r="I14">
        <v>0.1543541448747327</v>
      </c>
      <c r="J14">
        <v>6.632939575602881</v>
      </c>
      <c r="K14">
        <v>2.886656839634273</v>
      </c>
      <c r="L14">
        <v>933.0551285060499</v>
      </c>
      <c r="M14">
        <v>464.9413892995203</v>
      </c>
      <c r="N14">
        <v>17898.29542372018</v>
      </c>
    </row>
    <row r="15" spans="1:15">
      <c r="A15">
        <v>13</v>
      </c>
      <c r="B15">
        <v>1.873065015479876</v>
      </c>
      <c r="C15">
        <v>101.5142857142857</v>
      </c>
      <c r="D15">
        <v>0.3733408223628841</v>
      </c>
      <c r="E15">
        <v>37.6009847114625</v>
      </c>
      <c r="F15">
        <v>317.6681233560364</v>
      </c>
      <c r="G15">
        <v>33542.88781507035</v>
      </c>
      <c r="H15">
        <v>0.3634191527332495</v>
      </c>
      <c r="I15">
        <v>0.152878118256859</v>
      </c>
      <c r="J15">
        <v>6.740974061440955</v>
      </c>
      <c r="K15">
        <v>2.886656839634273</v>
      </c>
      <c r="L15">
        <v>933.0551285060499</v>
      </c>
      <c r="M15">
        <v>467.0645711945962</v>
      </c>
      <c r="N15">
        <v>17808.57790673089</v>
      </c>
    </row>
    <row r="16" spans="1:15">
      <c r="A16">
        <v>14</v>
      </c>
      <c r="B16">
        <v>1.912621359223301</v>
      </c>
      <c r="C16">
        <v>105.2071428571428</v>
      </c>
      <c r="D16">
        <v>0.3728419574188978</v>
      </c>
      <c r="E16">
        <v>38.08130268955757</v>
      </c>
      <c r="F16">
        <v>306.5177112591479</v>
      </c>
      <c r="G16">
        <v>33542.88781507035</v>
      </c>
      <c r="H16">
        <v>0.3634191527332495</v>
      </c>
      <c r="I16">
        <v>0.151035670843813</v>
      </c>
      <c r="J16">
        <v>6.837927435101659</v>
      </c>
      <c r="K16">
        <v>2.886656839634273</v>
      </c>
      <c r="L16">
        <v>933.0551285060499</v>
      </c>
      <c r="M16">
        <v>469.7730589784592</v>
      </c>
      <c r="N16">
        <v>17722.59925702411</v>
      </c>
    </row>
    <row r="17" spans="1:14">
      <c r="A17">
        <v>15</v>
      </c>
      <c r="B17">
        <v>1.949494949494949</v>
      </c>
      <c r="C17">
        <v>108.9</v>
      </c>
      <c r="D17">
        <v>0.3723746093523038</v>
      </c>
      <c r="E17">
        <v>38.57649604381235</v>
      </c>
      <c r="F17">
        <v>296.1235320173153</v>
      </c>
      <c r="G17">
        <v>33542.88781507035</v>
      </c>
      <c r="H17">
        <v>0.3634191527332495</v>
      </c>
      <c r="I17">
        <v>0.1488165723847142</v>
      </c>
      <c r="J17">
        <v>6.924286865822973</v>
      </c>
      <c r="K17">
        <v>2.886656839634273</v>
      </c>
      <c r="L17">
        <v>933.0551285060499</v>
      </c>
      <c r="M17">
        <v>473.1242746853972</v>
      </c>
      <c r="N17">
        <v>17642.1157978168</v>
      </c>
    </row>
    <row r="18" spans="1:14">
      <c r="A18">
        <v>16</v>
      </c>
      <c r="B18">
        <v>2</v>
      </c>
      <c r="C18">
        <v>114.4</v>
      </c>
      <c r="D18">
        <v>0.3843391027347383</v>
      </c>
      <c r="E18">
        <v>38.97917131801124</v>
      </c>
      <c r="F18">
        <v>281.8868237472521</v>
      </c>
      <c r="G18">
        <v>33542.88781507035</v>
      </c>
      <c r="H18">
        <v>0.3637171076561946</v>
      </c>
      <c r="I18">
        <v>0.1488165723847142</v>
      </c>
      <c r="J18">
        <v>6.749400383396556</v>
      </c>
      <c r="K18">
        <v>2.886656839634273</v>
      </c>
      <c r="L18">
        <v>933.0551285060499</v>
      </c>
      <c r="M18">
        <v>472.9235436541583</v>
      </c>
      <c r="N18">
        <v>9544.377725228978</v>
      </c>
    </row>
    <row r="19" spans="1:14">
      <c r="A19">
        <v>17</v>
      </c>
      <c r="B19">
        <v>2.169531104425713</v>
      </c>
      <c r="C19">
        <v>122.0152781251687</v>
      </c>
      <c r="D19">
        <v>0.394432046798634</v>
      </c>
      <c r="E19">
        <v>39.63359455492537</v>
      </c>
      <c r="F19">
        <v>264.293563332326</v>
      </c>
      <c r="G19">
        <v>33542.88781507037</v>
      </c>
      <c r="H19">
        <v>0.364011075864638</v>
      </c>
      <c r="I19">
        <v>0.148884573655313</v>
      </c>
      <c r="J19">
        <v>6.755391540243901</v>
      </c>
      <c r="K19">
        <v>2.886656839634273</v>
      </c>
      <c r="L19">
        <v>933.0551285060499</v>
      </c>
      <c r="M19">
        <v>472.6216433038269</v>
      </c>
      <c r="N19">
        <v>6834.859623330859</v>
      </c>
    </row>
    <row r="20" spans="1:14">
      <c r="A20">
        <v>18</v>
      </c>
      <c r="B20">
        <v>2.343973016618961</v>
      </c>
      <c r="C20">
        <v>129.8616250671513</v>
      </c>
      <c r="D20">
        <v>0.3962547643972477</v>
      </c>
      <c r="E20">
        <v>40.45253839182868</v>
      </c>
      <c r="F20">
        <v>248.324727339661</v>
      </c>
      <c r="G20">
        <v>33542.88781507035</v>
      </c>
      <c r="H20">
        <v>0.3641171464012715</v>
      </c>
      <c r="I20">
        <v>0.1496362269472643</v>
      </c>
      <c r="J20">
        <v>6.986433495747755</v>
      </c>
      <c r="K20">
        <v>2.886656839634273</v>
      </c>
      <c r="L20">
        <v>933.0551285060499</v>
      </c>
      <c r="M20">
        <v>471.405161686897</v>
      </c>
      <c r="N20">
        <v>6201.974366818505</v>
      </c>
    </row>
    <row r="21" spans="1:14">
      <c r="A21">
        <v>19</v>
      </c>
      <c r="B21">
        <v>2.491190382986179</v>
      </c>
      <c r="C21">
        <v>136.6817956157709</v>
      </c>
      <c r="D21">
        <v>0.3976666413903472</v>
      </c>
      <c r="E21">
        <v>41.16751849409562</v>
      </c>
      <c r="F21">
        <v>235.9337795600686</v>
      </c>
      <c r="G21">
        <v>33542.88781507035</v>
      </c>
      <c r="H21">
        <v>0.3642092041714931</v>
      </c>
      <c r="I21">
        <v>0.150131474011669</v>
      </c>
      <c r="J21">
        <v>7.175679106072465</v>
      </c>
      <c r="K21">
        <v>2.886656839634273</v>
      </c>
      <c r="L21">
        <v>933.0551285060499</v>
      </c>
      <c r="M21">
        <v>470.5950550740331</v>
      </c>
      <c r="N21">
        <v>5745.883204819324</v>
      </c>
    </row>
    <row r="22" spans="1:14">
      <c r="A22">
        <v>20</v>
      </c>
      <c r="B22">
        <v>2.516338043698572</v>
      </c>
      <c r="C22">
        <v>138.4656167932194</v>
      </c>
      <c r="D22">
        <v>0.3969350793890494</v>
      </c>
      <c r="E22">
        <v>41.38025812174392</v>
      </c>
      <c r="F22">
        <v>232.8942981191039</v>
      </c>
      <c r="G22">
        <v>33542.88781507035</v>
      </c>
      <c r="H22">
        <v>0.3642025606395116</v>
      </c>
      <c r="I22">
        <v>0.1502489775565781</v>
      </c>
      <c r="J22">
        <v>7.244648527252143</v>
      </c>
      <c r="K22">
        <v>2.886656839634273</v>
      </c>
      <c r="L22">
        <v>933.0551285060499</v>
      </c>
      <c r="M22">
        <v>470.4226980050308</v>
      </c>
      <c r="N22">
        <v>5755.989973224786</v>
      </c>
    </row>
    <row r="23" spans="1:14">
      <c r="A23">
        <v>21</v>
      </c>
      <c r="B23">
        <v>2.635685054151355</v>
      </c>
      <c r="C23">
        <v>143.9298276484187</v>
      </c>
      <c r="D23">
        <v>0.3983033405748904</v>
      </c>
      <c r="E23">
        <v>41.94747638785589</v>
      </c>
      <c r="F23">
        <v>224.0526037136538</v>
      </c>
      <c r="G23">
        <v>33542.88781507037</v>
      </c>
      <c r="H23">
        <v>0.3642857417078355</v>
      </c>
      <c r="I23">
        <v>0.1505369729930872</v>
      </c>
      <c r="J23">
        <v>7.380608610574532</v>
      </c>
      <c r="K23">
        <v>2.886656839634273</v>
      </c>
      <c r="L23">
        <v>933.0551285060499</v>
      </c>
      <c r="M23">
        <v>469.9346643176514</v>
      </c>
      <c r="N23">
        <v>5404.149042880926</v>
      </c>
    </row>
    <row r="24" spans="1:14">
      <c r="A24">
        <v>22</v>
      </c>
      <c r="B24">
        <v>2.657556157287534</v>
      </c>
      <c r="C24">
        <v>145.6999701354381</v>
      </c>
      <c r="D24">
        <v>0.3976076012090164</v>
      </c>
      <c r="E24">
        <v>42.16107516626421</v>
      </c>
      <c r="F24">
        <v>221.3305370392941</v>
      </c>
      <c r="G24">
        <v>33542.88781507036</v>
      </c>
      <c r="H24">
        <v>0.3642791746659265</v>
      </c>
      <c r="I24">
        <v>0.1505640941700287</v>
      </c>
      <c r="J24">
        <v>7.442675337012377</v>
      </c>
      <c r="K24">
        <v>2.886656839634273</v>
      </c>
      <c r="L24">
        <v>933.0551285060499</v>
      </c>
      <c r="M24">
        <v>469.8984548523974</v>
      </c>
      <c r="N24">
        <v>5411.458025552113</v>
      </c>
    </row>
    <row r="25" spans="1:14">
      <c r="A25">
        <v>23</v>
      </c>
      <c r="B25">
        <v>2.758945282294577</v>
      </c>
      <c r="C25">
        <v>150.2919094719978</v>
      </c>
      <c r="D25">
        <v>0.398843252948985</v>
      </c>
      <c r="E25">
        <v>42.63494836088119</v>
      </c>
      <c r="F25">
        <v>214.5681211315904</v>
      </c>
      <c r="G25">
        <v>33542.88781507035</v>
      </c>
      <c r="H25">
        <v>0.3643538484371706</v>
      </c>
      <c r="I25">
        <v>0.1507525863472731</v>
      </c>
      <c r="J25">
        <v>7.549077238591107</v>
      </c>
      <c r="K25">
        <v>2.886656839634273</v>
      </c>
      <c r="L25">
        <v>933.0551285060499</v>
      </c>
      <c r="M25">
        <v>469.5664742256149</v>
      </c>
      <c r="N25">
        <v>5133.480607958904</v>
      </c>
    </row>
    <row r="26" spans="1:14">
      <c r="A26">
        <v>24</v>
      </c>
      <c r="B26">
        <v>2.778246563722899</v>
      </c>
      <c r="C26">
        <v>152.0467390356369</v>
      </c>
      <c r="D26">
        <v>0.3981794763433986</v>
      </c>
      <c r="E26">
        <v>42.84896975929314</v>
      </c>
      <c r="F26">
        <v>212.0917083866386</v>
      </c>
      <c r="G26">
        <v>33542.88781507035</v>
      </c>
      <c r="H26">
        <v>0.3643474206025067</v>
      </c>
      <c r="I26">
        <v>0.1507050727159259</v>
      </c>
      <c r="J26">
        <v>7.605722041519102</v>
      </c>
      <c r="K26">
        <v>2.886656839634273</v>
      </c>
      <c r="L26">
        <v>933.0551285060499</v>
      </c>
      <c r="M26">
        <v>469.6417736056766</v>
      </c>
      <c r="N26">
        <v>5138.976534517365</v>
      </c>
    </row>
    <row r="27" spans="1:14">
      <c r="A27">
        <v>25</v>
      </c>
      <c r="B27">
        <v>2.866945959564326</v>
      </c>
      <c r="C27">
        <v>155.9642021170008</v>
      </c>
      <c r="D27">
        <v>0.3993417321088193</v>
      </c>
      <c r="E27">
        <v>43.24938390444343</v>
      </c>
      <c r="F27">
        <v>206.7644510661109</v>
      </c>
      <c r="G27">
        <v>33542.88781507036</v>
      </c>
      <c r="H27">
        <v>0.3644162801036703</v>
      </c>
      <c r="I27">
        <v>0.1508443822335937</v>
      </c>
      <c r="J27">
        <v>7.69218420629104</v>
      </c>
      <c r="K27">
        <v>2.886656839634273</v>
      </c>
      <c r="L27">
        <v>933.0551285060499</v>
      </c>
      <c r="M27">
        <v>469.3875820265696</v>
      </c>
      <c r="N27">
        <v>4911.511565927723</v>
      </c>
    </row>
    <row r="28" spans="1:14">
      <c r="A28">
        <v>26</v>
      </c>
      <c r="B28">
        <v>2.88412814232565</v>
      </c>
      <c r="C28">
        <v>157.7000503616913</v>
      </c>
      <c r="D28">
        <v>0.3987042043068456</v>
      </c>
      <c r="E28">
        <v>43.46317154919107</v>
      </c>
      <c r="F28">
        <v>204.4885373385989</v>
      </c>
      <c r="G28">
        <v>33542.88781507037</v>
      </c>
      <c r="H28">
        <v>0.3644099372136636</v>
      </c>
      <c r="I28">
        <v>0.1507367952137072</v>
      </c>
      <c r="J28">
        <v>7.744212250298544</v>
      </c>
      <c r="K28">
        <v>2.886656839634273</v>
      </c>
      <c r="L28">
        <v>933.0551285060499</v>
      </c>
      <c r="M28">
        <v>469.5524437528156</v>
      </c>
      <c r="N28">
        <v>4915.492473617344</v>
      </c>
    </row>
    <row r="29" spans="1:14">
      <c r="A29">
        <v>27</v>
      </c>
      <c r="B29">
        <v>2.962669617812957</v>
      </c>
      <c r="C29">
        <v>161.0157543498421</v>
      </c>
      <c r="D29">
        <v>0.3998040148640372</v>
      </c>
      <c r="E29">
        <v>43.79697794398779</v>
      </c>
      <c r="F29">
        <v>200.2776235586246</v>
      </c>
      <c r="G29">
        <v>33542.88781507036</v>
      </c>
      <c r="H29">
        <v>0.3644734475829043</v>
      </c>
      <c r="I29">
        <v>0.1508718092462971</v>
      </c>
      <c r="J29">
        <v>7.813921822832571</v>
      </c>
      <c r="K29">
        <v>2.886656839634273</v>
      </c>
      <c r="L29">
        <v>933.0551285060499</v>
      </c>
      <c r="M29">
        <v>469.3083465849761</v>
      </c>
      <c r="N29">
        <v>4725.943809605476</v>
      </c>
    </row>
    <row r="30" spans="1:14">
      <c r="A30">
        <v>28</v>
      </c>
      <c r="B30">
        <v>2.968404053053693</v>
      </c>
      <c r="C30">
        <v>161.0158708008067</v>
      </c>
      <c r="D30">
        <v>0.3998042102448879</v>
      </c>
      <c r="E30">
        <v>43.78702393686883</v>
      </c>
      <c r="F30">
        <v>200.277478712515</v>
      </c>
      <c r="G30">
        <v>33542.88781507036</v>
      </c>
      <c r="H30">
        <v>0.3644734475829043</v>
      </c>
      <c r="I30">
        <v>0.1511579564691123</v>
      </c>
      <c r="J30">
        <v>7.821867072029714</v>
      </c>
      <c r="K30">
        <v>2.886656839634273</v>
      </c>
      <c r="L30">
        <v>933.0551285060499</v>
      </c>
      <c r="M30">
        <v>468.8824471516822</v>
      </c>
      <c r="N30">
        <v>4729.052235889047</v>
      </c>
    </row>
    <row r="31" spans="1:14">
      <c r="A31">
        <v>29</v>
      </c>
      <c r="B31">
        <v>2.981558125133445</v>
      </c>
      <c r="C31">
        <v>157.6313798247242</v>
      </c>
      <c r="D31">
        <v>0.4020000522138161</v>
      </c>
      <c r="E31">
        <v>43.28878136367962</v>
      </c>
      <c r="F31">
        <v>204.5776207284561</v>
      </c>
      <c r="G31">
        <v>33542.88781507035</v>
      </c>
      <c r="H31">
        <v>0.3645164787703993</v>
      </c>
      <c r="I31">
        <v>0.1530651074766585</v>
      </c>
      <c r="J31">
        <v>7.752110420105824</v>
      </c>
      <c r="K31">
        <v>2.886656839634273</v>
      </c>
      <c r="L31">
        <v>933.0551285060499</v>
      </c>
      <c r="M31">
        <v>466.0556895282478</v>
      </c>
      <c r="N31">
        <v>4670.132963606223</v>
      </c>
    </row>
    <row r="32" spans="1:14">
      <c r="A32">
        <v>30</v>
      </c>
      <c r="B32">
        <v>2.968443806337851</v>
      </c>
      <c r="C32">
        <v>161.0220759011252</v>
      </c>
      <c r="D32">
        <v>0.3998025064534714</v>
      </c>
      <c r="E32">
        <v>43.78779284207998</v>
      </c>
      <c r="F32">
        <v>200.2697608773053</v>
      </c>
      <c r="G32">
        <v>33542.88781507036</v>
      </c>
      <c r="H32">
        <v>0.3644734475829043</v>
      </c>
      <c r="I32">
        <v>0.151156885309263</v>
      </c>
      <c r="J32">
        <v>7.822016060068935</v>
      </c>
      <c r="K32">
        <v>2.886656839634273</v>
      </c>
      <c r="L32">
        <v>933.0551285060499</v>
      </c>
      <c r="M32">
        <v>468.8840384513662</v>
      </c>
      <c r="N32">
        <v>4729.235301874098</v>
      </c>
    </row>
    <row r="33" spans="1:14">
      <c r="A33">
        <v>31</v>
      </c>
      <c r="B33">
        <v>2.981410343420749</v>
      </c>
      <c r="C33">
        <v>157.6213284497927</v>
      </c>
      <c r="D33">
        <v>0.401995425328714</v>
      </c>
      <c r="E33">
        <v>43.28738148238089</v>
      </c>
      <c r="F33">
        <v>204.5906664652784</v>
      </c>
      <c r="G33">
        <v>33542.88781507035</v>
      </c>
      <c r="H33">
        <v>0.3645162804579846</v>
      </c>
      <c r="I33">
        <v>0.1530767414175458</v>
      </c>
      <c r="J33">
        <v>7.752224445378918</v>
      </c>
      <c r="K33">
        <v>2.886656839634273</v>
      </c>
      <c r="L33">
        <v>933.0551285060499</v>
      </c>
      <c r="M33">
        <v>466.0389686268055</v>
      </c>
      <c r="N33">
        <v>4669.129711161713</v>
      </c>
    </row>
    <row r="34" spans="1:14">
      <c r="A34">
        <v>32</v>
      </c>
      <c r="B34">
        <v>3.008930875431755</v>
      </c>
      <c r="C34">
        <v>161.0448453015424</v>
      </c>
      <c r="D34">
        <v>0.4032734298260551</v>
      </c>
      <c r="E34">
        <v>43.71672807897343</v>
      </c>
      <c r="F34">
        <v>200.2414456439407</v>
      </c>
      <c r="G34">
        <v>33542.88781507035</v>
      </c>
      <c r="H34">
        <v>0.3645888921759459</v>
      </c>
      <c r="I34">
        <v>0.1505156620495488</v>
      </c>
      <c r="J34">
        <v>7.74792023288132</v>
      </c>
      <c r="K34">
        <v>2.886656839634273</v>
      </c>
      <c r="L34">
        <v>933.0551285060499</v>
      </c>
      <c r="M34">
        <v>469.7633313531223</v>
      </c>
      <c r="N34">
        <v>4453.943435019668</v>
      </c>
    </row>
    <row r="35" spans="1:14">
      <c r="A35">
        <v>33</v>
      </c>
      <c r="B35">
        <v>3.301209251438003</v>
      </c>
      <c r="C35">
        <v>173.5353401252677</v>
      </c>
      <c r="D35">
        <v>0.4064994124171941</v>
      </c>
      <c r="E35">
        <v>44.9995069096896</v>
      </c>
      <c r="F35">
        <v>185.8287344434125</v>
      </c>
      <c r="G35">
        <v>33542.88781507037</v>
      </c>
      <c r="H35">
        <v>0.3648178315949155</v>
      </c>
      <c r="I35">
        <v>0.150548524393946</v>
      </c>
      <c r="J35">
        <v>8.010562816194346</v>
      </c>
      <c r="K35">
        <v>2.886656839634273</v>
      </c>
      <c r="L35">
        <v>933.0551285060499</v>
      </c>
      <c r="M35">
        <v>469.5608282235344</v>
      </c>
      <c r="N35">
        <v>3952.250687424318</v>
      </c>
    </row>
    <row r="36" spans="1:14">
      <c r="A36">
        <v>34</v>
      </c>
      <c r="B36">
        <v>3.547875633948589</v>
      </c>
      <c r="C36">
        <v>182.250281716628</v>
      </c>
      <c r="D36">
        <v>0.4094332923867904</v>
      </c>
      <c r="E36">
        <v>45.84954320747904</v>
      </c>
      <c r="F36">
        <v>176.9426764828064</v>
      </c>
      <c r="G36">
        <v>33542.88781507036</v>
      </c>
      <c r="H36">
        <v>0.3650128779309698</v>
      </c>
      <c r="I36">
        <v>0.150975245308669</v>
      </c>
      <c r="J36">
        <v>8.194729747424834</v>
      </c>
      <c r="K36">
        <v>2.886656839634273</v>
      </c>
      <c r="L36">
        <v>933.0551285060499</v>
      </c>
      <c r="M36">
        <v>468.7931323188877</v>
      </c>
      <c r="N36">
        <v>3629.509988020304</v>
      </c>
    </row>
    <row r="37" spans="1:14">
      <c r="A37">
        <v>35</v>
      </c>
      <c r="B37">
        <v>3.784494473724484</v>
      </c>
      <c r="C37">
        <v>190.2867824091018</v>
      </c>
      <c r="D37">
        <v>0.4121143650049631</v>
      </c>
      <c r="E37">
        <v>46.63420916396427</v>
      </c>
      <c r="F37">
        <v>169.469745761717</v>
      </c>
      <c r="G37">
        <v>33542.88781507036</v>
      </c>
      <c r="H37">
        <v>0.3652010483295127</v>
      </c>
      <c r="I37">
        <v>0.1511419444879289</v>
      </c>
      <c r="J37">
        <v>8.358179866073137</v>
      </c>
      <c r="K37">
        <v>2.886656839634273</v>
      </c>
      <c r="L37">
        <v>933.0551285060499</v>
      </c>
      <c r="M37">
        <v>468.419458925207</v>
      </c>
      <c r="N37">
        <v>3372.344878051328</v>
      </c>
    </row>
    <row r="38" spans="1:14">
      <c r="A38">
        <v>36</v>
      </c>
      <c r="B38">
        <v>3.960351727726686</v>
      </c>
      <c r="C38">
        <v>202.1495405958649</v>
      </c>
      <c r="D38">
        <v>0.4103837301575656</v>
      </c>
      <c r="E38">
        <v>47.97941165278525</v>
      </c>
      <c r="F38">
        <v>159.5247386743024</v>
      </c>
      <c r="G38">
        <v>33542.88781507035</v>
      </c>
      <c r="H38">
        <v>0.3652583637569312</v>
      </c>
      <c r="I38">
        <v>0.1512817207458982</v>
      </c>
      <c r="J38">
        <v>8.631239812565081</v>
      </c>
      <c r="K38">
        <v>2.886656839634273</v>
      </c>
      <c r="L38">
        <v>933.0551285060499</v>
      </c>
      <c r="M38">
        <v>468.1736960615048</v>
      </c>
      <c r="N38">
        <v>3255.525303435212</v>
      </c>
    </row>
    <row r="39" spans="1:14">
      <c r="A39">
        <v>37</v>
      </c>
      <c r="B39">
        <v>4.033409039467748</v>
      </c>
      <c r="C39">
        <v>206.396478530137</v>
      </c>
      <c r="D39">
        <v>0.4099480224988948</v>
      </c>
      <c r="E39">
        <v>48.44915922765189</v>
      </c>
      <c r="F39">
        <v>156.2422618173543</v>
      </c>
      <c r="G39">
        <v>33542.88781507036</v>
      </c>
      <c r="H39">
        <v>0.3652847905807564</v>
      </c>
      <c r="I39">
        <v>0.1514906514921325</v>
      </c>
      <c r="J39">
        <v>8.729283391540458</v>
      </c>
      <c r="K39">
        <v>2.886656839634273</v>
      </c>
      <c r="L39">
        <v>933.0551285060499</v>
      </c>
      <c r="M39">
        <v>467.8466107830894</v>
      </c>
      <c r="N39">
        <v>3210.524726917999</v>
      </c>
    </row>
    <row r="40" spans="1:14">
      <c r="A40">
        <v>38</v>
      </c>
      <c r="B40">
        <v>4.037335532851082</v>
      </c>
      <c r="C40">
        <v>207.5340218037309</v>
      </c>
      <c r="D40">
        <v>0.4093694917398585</v>
      </c>
      <c r="E40">
        <v>48.59212024374426</v>
      </c>
      <c r="F40">
        <v>155.3858608646975</v>
      </c>
      <c r="G40">
        <v>33542.88781507037</v>
      </c>
      <c r="H40">
        <v>0.3652720210538848</v>
      </c>
      <c r="I40">
        <v>0.1515302117090125</v>
      </c>
      <c r="J40">
        <v>8.758349127494643</v>
      </c>
      <c r="K40">
        <v>2.886656839634273</v>
      </c>
      <c r="L40">
        <v>933.0551285060499</v>
      </c>
      <c r="M40">
        <v>467.796636642704</v>
      </c>
      <c r="N40">
        <v>3217.45338511307</v>
      </c>
    </row>
    <row r="41" spans="1:14">
      <c r="A41">
        <v>39</v>
      </c>
      <c r="B41">
        <v>4.223311755246252</v>
      </c>
      <c r="C41">
        <v>212.1636484418918</v>
      </c>
      <c r="D41">
        <v>0.4122455611677895</v>
      </c>
      <c r="E41">
        <v>48.98676087736095</v>
      </c>
      <c r="F41">
        <v>151.9951833101975</v>
      </c>
      <c r="G41">
        <v>33542.88781507036</v>
      </c>
      <c r="H41">
        <v>0.3654453120774017</v>
      </c>
      <c r="I41">
        <v>0.1516841586891986</v>
      </c>
      <c r="J41">
        <v>8.835298749264219</v>
      </c>
      <c r="K41">
        <v>2.886656839634273</v>
      </c>
      <c r="L41">
        <v>933.0551285060499</v>
      </c>
      <c r="M41">
        <v>467.4536861282162</v>
      </c>
      <c r="N41">
        <v>3043.967568596238</v>
      </c>
    </row>
    <row r="42" spans="1:14">
      <c r="A42">
        <v>40</v>
      </c>
      <c r="B42">
        <v>4.372220325031953</v>
      </c>
      <c r="C42">
        <v>217.0622825239703</v>
      </c>
      <c r="D42">
        <v>0.4138421217332949</v>
      </c>
      <c r="E42">
        <v>49.4646894239977</v>
      </c>
      <c r="F42">
        <v>148.5649752767364</v>
      </c>
      <c r="G42">
        <v>33542.88781507034</v>
      </c>
      <c r="H42">
        <v>0.3655701021696582</v>
      </c>
      <c r="I42">
        <v>0.1515736829029016</v>
      </c>
      <c r="J42">
        <v>8.921282444063234</v>
      </c>
      <c r="K42">
        <v>2.886656839634273</v>
      </c>
      <c r="L42">
        <v>933.0551285060499</v>
      </c>
      <c r="M42">
        <v>467.5336075942338</v>
      </c>
      <c r="N42">
        <v>2924.792617716564</v>
      </c>
    </row>
    <row r="43" spans="1:14">
      <c r="A43">
        <v>41</v>
      </c>
      <c r="B43">
        <v>4.499007474046002</v>
      </c>
      <c r="C43">
        <v>217.4301621071326</v>
      </c>
      <c r="D43">
        <v>0.4164651753859608</v>
      </c>
      <c r="E43">
        <v>49.38669274256956</v>
      </c>
      <c r="F43">
        <v>148.3136117094758</v>
      </c>
      <c r="G43">
        <v>33542.88781507035</v>
      </c>
      <c r="H43">
        <v>0.3656915316887343</v>
      </c>
      <c r="I43">
        <v>0.1520426268371342</v>
      </c>
      <c r="J43">
        <v>8.930954383268984</v>
      </c>
      <c r="K43">
        <v>2.886656839634273</v>
      </c>
      <c r="L43">
        <v>933.0551285060499</v>
      </c>
      <c r="M43">
        <v>466.7620231303706</v>
      </c>
      <c r="N43">
        <v>2842.471109214516</v>
      </c>
    </row>
    <row r="44" spans="1:14">
      <c r="A44">
        <v>42</v>
      </c>
      <c r="B44">
        <v>4.510698516409963</v>
      </c>
      <c r="C44">
        <v>216.3018397309925</v>
      </c>
      <c r="D44">
        <v>0.4171230199197827</v>
      </c>
      <c r="E44">
        <v>49.23243306022413</v>
      </c>
      <c r="F44">
        <v>149.0872785769701</v>
      </c>
      <c r="G44">
        <v>33542.88781507035</v>
      </c>
      <c r="H44">
        <v>0.3657074536490662</v>
      </c>
      <c r="I44">
        <v>0.1522366798431338</v>
      </c>
      <c r="J44">
        <v>8.911855304396132</v>
      </c>
      <c r="K44">
        <v>2.886656839634273</v>
      </c>
      <c r="L44">
        <v>933.0551285060499</v>
      </c>
      <c r="M44">
        <v>466.4668491234458</v>
      </c>
      <c r="N44">
        <v>2839.149648875897</v>
      </c>
    </row>
    <row r="45" spans="1:14">
      <c r="A45">
        <v>43</v>
      </c>
      <c r="B45">
        <v>4.623241469720609</v>
      </c>
      <c r="C45">
        <v>220.9731204819018</v>
      </c>
      <c r="D45">
        <v>0.4178787725004632</v>
      </c>
      <c r="E45">
        <v>49.72487940872249</v>
      </c>
      <c r="F45">
        <v>145.9356349150476</v>
      </c>
      <c r="G45">
        <v>33542.88781507035</v>
      </c>
      <c r="H45">
        <v>0.3657974850456087</v>
      </c>
      <c r="I45">
        <v>0.1518275365405657</v>
      </c>
      <c r="J45">
        <v>8.990926449065016</v>
      </c>
      <c r="K45">
        <v>2.886656839634273</v>
      </c>
      <c r="L45">
        <v>933.0551285060499</v>
      </c>
      <c r="M45">
        <v>467.0077623504607</v>
      </c>
      <c r="N45">
        <v>2758.13493438751</v>
      </c>
    </row>
    <row r="46" spans="1:14">
      <c r="A46">
        <v>44</v>
      </c>
      <c r="B46">
        <v>4.637486525304739</v>
      </c>
      <c r="C46">
        <v>219.9137688555265</v>
      </c>
      <c r="D46">
        <v>0.4185357812159051</v>
      </c>
      <c r="E46">
        <v>49.57801463908142</v>
      </c>
      <c r="F46">
        <v>146.638624786932</v>
      </c>
      <c r="G46">
        <v>33542.88781507036</v>
      </c>
      <c r="H46">
        <v>0.3658143752355213</v>
      </c>
      <c r="I46">
        <v>0.152015342459497</v>
      </c>
      <c r="J46">
        <v>8.973920664513127</v>
      </c>
      <c r="K46">
        <v>2.886656839634273</v>
      </c>
      <c r="L46">
        <v>933.0551285060499</v>
      </c>
      <c r="M46">
        <v>466.7203195766027</v>
      </c>
      <c r="N46">
        <v>2754.461870125228</v>
      </c>
    </row>
    <row r="47" spans="1:14">
      <c r="A47">
        <v>45</v>
      </c>
      <c r="B47">
        <v>4.723316680513595</v>
      </c>
      <c r="C47">
        <v>223.6879174097887</v>
      </c>
      <c r="D47">
        <v>0.4190226596104044</v>
      </c>
      <c r="E47">
        <v>49.98113855893268</v>
      </c>
      <c r="F47">
        <v>144.1644815245369</v>
      </c>
      <c r="G47">
        <v>33542.88781507035</v>
      </c>
      <c r="H47">
        <v>0.3658828452064381</v>
      </c>
      <c r="I47">
        <v>0.151651206871972</v>
      </c>
      <c r="J47">
        <v>9.036930451846054</v>
      </c>
      <c r="K47">
        <v>2.886656839634273</v>
      </c>
      <c r="L47">
        <v>933.0551285060499</v>
      </c>
      <c r="M47">
        <v>467.2109151121803</v>
      </c>
      <c r="N47">
        <v>2695.040792435238</v>
      </c>
    </row>
    <row r="48" spans="1:14">
      <c r="A48">
        <v>46</v>
      </c>
      <c r="B48">
        <v>4.731251507467774</v>
      </c>
      <c r="C48">
        <v>223.3145915667429</v>
      </c>
      <c r="D48">
        <v>0.4192255906276088</v>
      </c>
      <c r="E48">
        <v>49.92664056103831</v>
      </c>
      <c r="F48">
        <v>144.4054882864544</v>
      </c>
      <c r="G48">
        <v>33542.88781507035</v>
      </c>
      <c r="H48">
        <v>0.3658875724450383</v>
      </c>
      <c r="I48">
        <v>0.1518020807584454</v>
      </c>
      <c r="J48">
        <v>9.03387764805632</v>
      </c>
      <c r="K48">
        <v>2.886656839634273</v>
      </c>
      <c r="L48">
        <v>933.0551285060499</v>
      </c>
      <c r="M48">
        <v>466.9853130652281</v>
      </c>
      <c r="N48">
        <v>2695.305410269209</v>
      </c>
    </row>
    <row r="49" spans="1:14">
      <c r="A49">
        <v>47</v>
      </c>
      <c r="B49">
        <v>4.850770749397658</v>
      </c>
      <c r="C49">
        <v>224.1851548967892</v>
      </c>
      <c r="D49">
        <v>0.4214202959302892</v>
      </c>
      <c r="E49">
        <v>49.94037686602853</v>
      </c>
      <c r="F49">
        <v>143.8447280397847</v>
      </c>
      <c r="G49">
        <v>33542.88781507036</v>
      </c>
      <c r="H49">
        <v>0.3659993689664789</v>
      </c>
      <c r="I49">
        <v>0.1517006479730545</v>
      </c>
      <c r="J49">
        <v>9.046640653017027</v>
      </c>
      <c r="K49">
        <v>2.886656839634273</v>
      </c>
      <c r="L49">
        <v>933.0551285060499</v>
      </c>
      <c r="M49">
        <v>467.0604806585379</v>
      </c>
      <c r="N49">
        <v>2631.425975285009</v>
      </c>
    </row>
    <row r="50" spans="1:14">
      <c r="A50">
        <v>48</v>
      </c>
      <c r="B50">
        <v>4.85102873322092</v>
      </c>
      <c r="C50">
        <v>223.9794240253679</v>
      </c>
      <c r="D50">
        <v>0.4213586101814477</v>
      </c>
      <c r="E50">
        <v>49.90684846907961</v>
      </c>
      <c r="F50">
        <v>143.9768531284072</v>
      </c>
      <c r="G50">
        <v>33542.88781507035</v>
      </c>
      <c r="H50">
        <v>0.3659939039270547</v>
      </c>
      <c r="I50">
        <v>0.152021063712508</v>
      </c>
      <c r="J50">
        <v>9.050679004838582</v>
      </c>
      <c r="K50">
        <v>2.886656839634273</v>
      </c>
      <c r="L50">
        <v>933.0551285060499</v>
      </c>
      <c r="M50">
        <v>466.5925077854225</v>
      </c>
      <c r="N50">
        <v>2637.536792207603</v>
      </c>
    </row>
    <row r="51" spans="1:14">
      <c r="A51">
        <v>49</v>
      </c>
      <c r="B51">
        <v>5.132628695656668</v>
      </c>
      <c r="C51">
        <v>237.7344236424327</v>
      </c>
      <c r="D51">
        <v>0.4213998974337097</v>
      </c>
      <c r="E51">
        <v>51.39008457798676</v>
      </c>
      <c r="F51">
        <v>135.6465426529411</v>
      </c>
      <c r="G51">
        <v>33542.88781507035</v>
      </c>
      <c r="H51">
        <v>0.3661715480041257</v>
      </c>
      <c r="I51">
        <v>0.1517492007813239</v>
      </c>
      <c r="J51">
        <v>9.307630772153438</v>
      </c>
      <c r="K51">
        <v>2.886656839634273</v>
      </c>
      <c r="L51">
        <v>933.0551285060499</v>
      </c>
      <c r="M51">
        <v>466.8744833349729</v>
      </c>
      <c r="N51">
        <v>2493.576908787074</v>
      </c>
    </row>
    <row r="52" spans="1:14">
      <c r="A52">
        <v>50</v>
      </c>
      <c r="B52">
        <v>5.362995174157677</v>
      </c>
      <c r="C52">
        <v>248.5966096499442</v>
      </c>
      <c r="D52">
        <v>0.421321378959904</v>
      </c>
      <c r="E52">
        <v>52.54489430865006</v>
      </c>
      <c r="F52">
        <v>129.7195994832541</v>
      </c>
      <c r="G52">
        <v>33542.88781507035</v>
      </c>
      <c r="H52">
        <v>0.3663063448850355</v>
      </c>
      <c r="I52">
        <v>0.1519922351366818</v>
      </c>
      <c r="J52">
        <v>9.512420296157762</v>
      </c>
      <c r="K52">
        <v>2.886656839634273</v>
      </c>
      <c r="L52">
        <v>933.0551285060499</v>
      </c>
      <c r="M52">
        <v>466.427325864969</v>
      </c>
      <c r="N52">
        <v>2396.673164369343</v>
      </c>
    </row>
    <row r="53" spans="1:14">
      <c r="A53">
        <v>51</v>
      </c>
      <c r="B53">
        <v>5.605715427223643</v>
      </c>
      <c r="C53">
        <v>260.8849636528184</v>
      </c>
      <c r="D53">
        <v>0.420891476945247</v>
      </c>
      <c r="E53">
        <v>53.8624619326837</v>
      </c>
      <c r="F53">
        <v>123.6094721028099</v>
      </c>
      <c r="G53">
        <v>33542.88781507036</v>
      </c>
      <c r="H53">
        <v>0.3664400877645843</v>
      </c>
      <c r="I53">
        <v>0.1523306096536634</v>
      </c>
      <c r="J53">
        <v>9.734606022195781</v>
      </c>
      <c r="K53">
        <v>2.886656839634273</v>
      </c>
      <c r="L53">
        <v>933.0551285060499</v>
      </c>
      <c r="M53">
        <v>465.84252513324</v>
      </c>
      <c r="N53">
        <v>2304.061353396129</v>
      </c>
    </row>
    <row r="54" spans="1:14">
      <c r="A54">
        <v>52</v>
      </c>
      <c r="B54">
        <v>5.922688039365764</v>
      </c>
      <c r="C54">
        <v>270.1892832149577</v>
      </c>
      <c r="D54">
        <v>0.422975643144376</v>
      </c>
      <c r="E54">
        <v>54.76175137319201</v>
      </c>
      <c r="F54">
        <v>119.3528190791706</v>
      </c>
      <c r="G54">
        <v>33542.88781507037</v>
      </c>
      <c r="H54">
        <v>0.3666733272187622</v>
      </c>
      <c r="I54">
        <v>0.1523393310711413</v>
      </c>
      <c r="J54">
        <v>9.897487945865308</v>
      </c>
      <c r="K54">
        <v>2.886656839634273</v>
      </c>
      <c r="L54">
        <v>933.0551285060499</v>
      </c>
      <c r="M54">
        <v>465.6751875741826</v>
      </c>
      <c r="N54">
        <v>2191.650238515944</v>
      </c>
    </row>
    <row r="55" spans="1:14">
      <c r="A55">
        <v>53</v>
      </c>
      <c r="B55">
        <v>6.133315925122987</v>
      </c>
      <c r="C55">
        <v>277.8777961765584</v>
      </c>
      <c r="D55">
        <v>0.4233253494034783</v>
      </c>
      <c r="E55">
        <v>55.5341688749673</v>
      </c>
      <c r="F55">
        <v>116.0504836312864</v>
      </c>
      <c r="G55">
        <v>33542.88781507035</v>
      </c>
      <c r="H55">
        <v>0.3667939002017604</v>
      </c>
      <c r="I55">
        <v>0.1529309299097546</v>
      </c>
      <c r="J55">
        <v>10.04067077818016</v>
      </c>
      <c r="K55">
        <v>2.886656839634273</v>
      </c>
      <c r="L55">
        <v>933.0551285060499</v>
      </c>
      <c r="M55">
        <v>464.7334151867602</v>
      </c>
      <c r="N55">
        <v>2133.941622354295</v>
      </c>
    </row>
    <row r="56" spans="1:14">
      <c r="A56">
        <v>54</v>
      </c>
      <c r="B56">
        <v>6.252792275276335</v>
      </c>
      <c r="C56">
        <v>281.4129838892833</v>
      </c>
      <c r="D56">
        <v>0.4240882560124908</v>
      </c>
      <c r="E56">
        <v>55.88202879618721</v>
      </c>
      <c r="F56">
        <v>114.592625368604</v>
      </c>
      <c r="G56">
        <v>33542.88781507035</v>
      </c>
      <c r="H56">
        <v>0.3668842135960098</v>
      </c>
      <c r="I56">
        <v>0.1527831180466811</v>
      </c>
      <c r="J56">
        <v>10.09700248248476</v>
      </c>
      <c r="K56">
        <v>2.886656839634273</v>
      </c>
      <c r="L56">
        <v>933.0551285060499</v>
      </c>
      <c r="M56">
        <v>464.8883828567421</v>
      </c>
      <c r="N56">
        <v>2096.510454168912</v>
      </c>
    </row>
    <row r="57" spans="1:14">
      <c r="A57">
        <v>55</v>
      </c>
      <c r="B57">
        <v>6.241201285463103</v>
      </c>
      <c r="C57">
        <v>282.2639762510771</v>
      </c>
      <c r="D57">
        <v>0.4234917672850418</v>
      </c>
      <c r="E57">
        <v>55.99042761062625</v>
      </c>
      <c r="F57">
        <v>114.2471422141407</v>
      </c>
      <c r="G57">
        <v>33542.88781507035</v>
      </c>
      <c r="H57">
        <v>0.3668610907901393</v>
      </c>
      <c r="I57">
        <v>0.1529869397758314</v>
      </c>
      <c r="J57">
        <v>10.1130884779455</v>
      </c>
      <c r="K57">
        <v>2.886656839634273</v>
      </c>
      <c r="L57">
        <v>933.0551285060499</v>
      </c>
      <c r="M57">
        <v>464.6076909920961</v>
      </c>
      <c r="N57">
        <v>2101.955305788073</v>
      </c>
    </row>
    <row r="58" spans="1:14">
      <c r="A58">
        <v>56</v>
      </c>
      <c r="B58">
        <v>6.394648126728415</v>
      </c>
      <c r="C58">
        <v>293.0441831220276</v>
      </c>
      <c r="D58">
        <v>0.4222705576080102</v>
      </c>
      <c r="E58">
        <v>57.18724274039403</v>
      </c>
      <c r="F58">
        <v>110.0443362946986</v>
      </c>
      <c r="G58">
        <v>33542.88781507035</v>
      </c>
      <c r="H58">
        <v>0.3669299208895773</v>
      </c>
      <c r="I58">
        <v>0.153201048528973</v>
      </c>
      <c r="J58">
        <v>10.27914361711702</v>
      </c>
      <c r="K58">
        <v>2.886656839634273</v>
      </c>
      <c r="L58">
        <v>933.0551285060499</v>
      </c>
      <c r="M58">
        <v>464.2520768307517</v>
      </c>
      <c r="N58">
        <v>2053.385721946342</v>
      </c>
    </row>
    <row r="59" spans="1:14">
      <c r="A59">
        <v>57</v>
      </c>
      <c r="B59">
        <v>6.54960546852506</v>
      </c>
      <c r="C59">
        <v>302.2905810003591</v>
      </c>
      <c r="D59">
        <v>0.4216368949051785</v>
      </c>
      <c r="E59">
        <v>58.19619522071597</v>
      </c>
      <c r="F59">
        <v>106.6783243128813</v>
      </c>
      <c r="G59">
        <v>33542.88781507035</v>
      </c>
      <c r="H59">
        <v>0.3670101873680015</v>
      </c>
      <c r="I59">
        <v>0.1533695358867654</v>
      </c>
      <c r="J59">
        <v>10.41744866245762</v>
      </c>
      <c r="K59">
        <v>2.886656839634273</v>
      </c>
      <c r="L59">
        <v>933.0551285060499</v>
      </c>
      <c r="M59">
        <v>463.9555981511045</v>
      </c>
      <c r="N59">
        <v>2008.255539239601</v>
      </c>
    </row>
    <row r="60" spans="1:14">
      <c r="A60">
        <v>58</v>
      </c>
      <c r="B60">
        <v>6.663059759464449</v>
      </c>
      <c r="C60">
        <v>304.9974776195311</v>
      </c>
      <c r="D60">
        <v>0.4223816827348738</v>
      </c>
      <c r="E60">
        <v>58.43811395249637</v>
      </c>
      <c r="F60">
        <v>105.7315387929641</v>
      </c>
      <c r="G60">
        <v>33542.88781507037</v>
      </c>
      <c r="H60">
        <v>0.3670913164292082</v>
      </c>
      <c r="I60">
        <v>0.1535134804098492</v>
      </c>
      <c r="J60">
        <v>10.46491242370866</v>
      </c>
      <c r="K60">
        <v>2.886656839634273</v>
      </c>
      <c r="L60">
        <v>933.0551285060499</v>
      </c>
      <c r="M60">
        <v>463.6944511251406</v>
      </c>
      <c r="N60">
        <v>1980.639322120209</v>
      </c>
    </row>
    <row r="61" spans="1:14">
      <c r="A61">
        <v>59</v>
      </c>
      <c r="B61">
        <v>6.609107482271026</v>
      </c>
      <c r="C61">
        <v>305.6009669499467</v>
      </c>
      <c r="D61">
        <v>0.4213620302575348</v>
      </c>
      <c r="E61">
        <v>58.55093704861244</v>
      </c>
      <c r="F61">
        <v>105.5227441147704</v>
      </c>
      <c r="G61">
        <v>33542.88781507035</v>
      </c>
      <c r="H61">
        <v>0.3670353253018891</v>
      </c>
      <c r="I61">
        <v>0.1535910870718694</v>
      </c>
      <c r="J61">
        <v>10.46988451431739</v>
      </c>
      <c r="K61">
        <v>2.886656839634273</v>
      </c>
      <c r="L61">
        <v>933.0551285060499</v>
      </c>
      <c r="M61">
        <v>463.6197340408222</v>
      </c>
      <c r="N61">
        <v>1994.679052768003</v>
      </c>
    </row>
    <row r="62" spans="1:14">
      <c r="A62">
        <v>60</v>
      </c>
      <c r="B62">
        <v>6.718126544380993</v>
      </c>
      <c r="C62">
        <v>308.8735714993807</v>
      </c>
      <c r="D62">
        <v>0.4219902409152795</v>
      </c>
      <c r="E62">
        <v>58.86923459933153</v>
      </c>
      <c r="F62">
        <v>104.4047002148589</v>
      </c>
      <c r="G62">
        <v>33542.88781507036</v>
      </c>
      <c r="H62">
        <v>0.3671166608770638</v>
      </c>
      <c r="I62">
        <v>0.1535563867384945</v>
      </c>
      <c r="J62">
        <v>10.51951056041186</v>
      </c>
      <c r="K62">
        <v>2.886656839634273</v>
      </c>
      <c r="L62">
        <v>933.0551285060499</v>
      </c>
      <c r="M62">
        <v>463.6159217742216</v>
      </c>
      <c r="N62">
        <v>1965.17718955364</v>
      </c>
    </row>
    <row r="63" spans="1:14">
      <c r="A63">
        <v>61</v>
      </c>
      <c r="B63">
        <v>6.702950377719967</v>
      </c>
      <c r="C63">
        <v>309.1203721112322</v>
      </c>
      <c r="D63">
        <v>0.4216274024209142</v>
      </c>
      <c r="E63">
        <v>58.9058577724771</v>
      </c>
      <c r="F63">
        <v>104.3213438714474</v>
      </c>
      <c r="G63">
        <v>33542.88781507034</v>
      </c>
      <c r="H63">
        <v>0.3670968803757306</v>
      </c>
      <c r="I63">
        <v>0.1537067176054576</v>
      </c>
      <c r="J63">
        <v>10.52459933141264</v>
      </c>
      <c r="K63">
        <v>2.886656839634273</v>
      </c>
      <c r="L63">
        <v>933.0551285060499</v>
      </c>
      <c r="M63">
        <v>463.4127979337267</v>
      </c>
      <c r="N63">
        <v>1970.57831737211</v>
      </c>
    </row>
    <row r="64" spans="1:14">
      <c r="A64">
        <v>62</v>
      </c>
      <c r="B64">
        <v>6.828692570907701</v>
      </c>
      <c r="C64">
        <v>317.2422386815151</v>
      </c>
      <c r="D64">
        <v>0.4210801944352576</v>
      </c>
      <c r="E64">
        <v>59.80791687600477</v>
      </c>
      <c r="F64">
        <v>101.6505644730991</v>
      </c>
      <c r="G64">
        <v>33542.88781507035</v>
      </c>
      <c r="H64">
        <v>0.3671651710732788</v>
      </c>
      <c r="I64">
        <v>0.1535994680013388</v>
      </c>
      <c r="J64">
        <v>10.63305611999026</v>
      </c>
      <c r="K64">
        <v>2.886656839634273</v>
      </c>
      <c r="L64">
        <v>933.0551285060499</v>
      </c>
      <c r="M64">
        <v>463.5218742281619</v>
      </c>
      <c r="N64">
        <v>1933.949541528175</v>
      </c>
    </row>
    <row r="65" spans="1:14">
      <c r="A65">
        <v>63</v>
      </c>
      <c r="B65">
        <v>6.965087722509062</v>
      </c>
      <c r="C65">
        <v>319.6297891532358</v>
      </c>
      <c r="D65">
        <v>0.4220158761277053</v>
      </c>
      <c r="E65">
        <v>59.98629683709392</v>
      </c>
      <c r="F65">
        <v>100.8912614876002</v>
      </c>
      <c r="G65">
        <v>33542.88781507035</v>
      </c>
      <c r="H65">
        <v>0.367256649692476</v>
      </c>
      <c r="I65">
        <v>0.1540265516322067</v>
      </c>
      <c r="J65">
        <v>10.68330755503853</v>
      </c>
      <c r="K65">
        <v>2.886656839634273</v>
      </c>
      <c r="L65">
        <v>933.0551285060499</v>
      </c>
      <c r="M65">
        <v>462.8487108005664</v>
      </c>
      <c r="N65">
        <v>1908.210377972127</v>
      </c>
    </row>
    <row r="66" spans="1:14">
      <c r="A66">
        <v>64</v>
      </c>
      <c r="B66">
        <v>6.958771170057942</v>
      </c>
      <c r="C66">
        <v>319.3897783787477</v>
      </c>
      <c r="D66">
        <v>0.4219263254559736</v>
      </c>
      <c r="E66">
        <v>59.95585415669651</v>
      </c>
      <c r="F66">
        <v>100.9670779083123</v>
      </c>
      <c r="G66">
        <v>33542.88781507037</v>
      </c>
      <c r="H66">
        <v>0.3672476993961268</v>
      </c>
      <c r="I66">
        <v>0.1541896670518868</v>
      </c>
      <c r="J66">
        <v>10.68334568931612</v>
      </c>
      <c r="K66">
        <v>2.886656839634273</v>
      </c>
      <c r="L66">
        <v>933.0551285060499</v>
      </c>
      <c r="M66">
        <v>462.6214888000713</v>
      </c>
      <c r="N66">
        <v>1911.841385473329</v>
      </c>
    </row>
    <row r="67" spans="1:14">
      <c r="A67">
        <v>65</v>
      </c>
      <c r="B67">
        <v>7.228656815704269</v>
      </c>
      <c r="C67">
        <v>327.9690556668188</v>
      </c>
      <c r="D67">
        <v>0.4231617176868295</v>
      </c>
      <c r="E67">
        <v>60.79900307225407</v>
      </c>
      <c r="F67">
        <v>98.32590020152993</v>
      </c>
      <c r="G67">
        <v>33542.88781507035</v>
      </c>
      <c r="H67">
        <v>0.3674408160932759</v>
      </c>
      <c r="I67">
        <v>0.1542175479582474</v>
      </c>
      <c r="J67">
        <v>10.80979671626203</v>
      </c>
      <c r="K67">
        <v>2.886656839634273</v>
      </c>
      <c r="L67">
        <v>933.0551285060499</v>
      </c>
      <c r="M67">
        <v>462.4542486877</v>
      </c>
      <c r="N67">
        <v>1848.155439982625</v>
      </c>
    </row>
    <row r="68" spans="1:14">
      <c r="A68">
        <v>66</v>
      </c>
      <c r="B68">
        <v>7.46181999383215</v>
      </c>
      <c r="C68">
        <v>340.5868126486887</v>
      </c>
      <c r="D68">
        <v>0.4227847315913552</v>
      </c>
      <c r="E68">
        <v>62.1650101078944</v>
      </c>
      <c r="F68">
        <v>94.68320979869797</v>
      </c>
      <c r="G68">
        <v>33542.88781507035</v>
      </c>
      <c r="H68">
        <v>0.3675797390361062</v>
      </c>
      <c r="I68">
        <v>0.1541640681007526</v>
      </c>
      <c r="J68">
        <v>10.97214069426698</v>
      </c>
      <c r="K68">
        <v>2.886656839634273</v>
      </c>
      <c r="L68">
        <v>933.0551285060499</v>
      </c>
      <c r="M68">
        <v>462.4390076253953</v>
      </c>
      <c r="N68">
        <v>1791.791706653638</v>
      </c>
    </row>
    <row r="69" spans="1:14">
      <c r="A69">
        <v>67</v>
      </c>
      <c r="B69">
        <v>7.74172331530505</v>
      </c>
      <c r="C69">
        <v>351.2715026151126</v>
      </c>
      <c r="D69">
        <v>0.4234410209922713</v>
      </c>
      <c r="E69">
        <v>63.25610482641002</v>
      </c>
      <c r="F69">
        <v>91.80321317445308</v>
      </c>
      <c r="G69">
        <v>33542.88781507035</v>
      </c>
      <c r="H69">
        <v>0.3677658294583329</v>
      </c>
      <c r="I69">
        <v>0.1542550476960458</v>
      </c>
      <c r="J69">
        <v>11.11625806437373</v>
      </c>
      <c r="K69">
        <v>2.886656839634273</v>
      </c>
      <c r="L69">
        <v>933.0551285060499</v>
      </c>
      <c r="M69">
        <v>462.1865620344651</v>
      </c>
      <c r="N69">
        <v>1734.388501593487</v>
      </c>
    </row>
    <row r="70" spans="1:14">
      <c r="A70">
        <v>68</v>
      </c>
      <c r="B70">
        <v>7.927331483088216</v>
      </c>
      <c r="C70">
        <v>364.6773247495149</v>
      </c>
      <c r="D70">
        <v>0.4220746777717329</v>
      </c>
      <c r="E70">
        <v>64.73774598234539</v>
      </c>
      <c r="F70">
        <v>88.42845564592109</v>
      </c>
      <c r="G70">
        <v>33542.88781507035</v>
      </c>
      <c r="H70">
        <v>0.367840140289749</v>
      </c>
      <c r="I70">
        <v>0.1546477553041353</v>
      </c>
      <c r="J70">
        <v>11.27727452499162</v>
      </c>
      <c r="K70">
        <v>2.886656839634273</v>
      </c>
      <c r="L70">
        <v>933.0551285060499</v>
      </c>
      <c r="M70">
        <v>461.5788626439897</v>
      </c>
      <c r="N70">
        <v>1698.178433685614</v>
      </c>
    </row>
    <row r="71" spans="1:14">
      <c r="A71">
        <v>69</v>
      </c>
      <c r="B71">
        <v>8.065079658645995</v>
      </c>
      <c r="C71">
        <v>372.8488159909018</v>
      </c>
      <c r="D71">
        <v>0.4216682987915939</v>
      </c>
      <c r="E71">
        <v>65.62505319015912</v>
      </c>
      <c r="F71">
        <v>86.49042521693977</v>
      </c>
      <c r="G71">
        <v>33542.88781507035</v>
      </c>
      <c r="H71">
        <v>0.3679141439235277</v>
      </c>
      <c r="I71">
        <v>0.154756398705044</v>
      </c>
      <c r="J71">
        <v>11.37225469648086</v>
      </c>
      <c r="K71">
        <v>2.886656839634273</v>
      </c>
      <c r="L71">
        <v>933.0551285060499</v>
      </c>
      <c r="M71">
        <v>461.3760801828087</v>
      </c>
      <c r="N71">
        <v>1671.289162296833</v>
      </c>
    </row>
    <row r="72" spans="1:14">
      <c r="A72">
        <v>70</v>
      </c>
      <c r="B72">
        <v>8.157973437518494</v>
      </c>
      <c r="C72">
        <v>379.6798890953449</v>
      </c>
      <c r="D72">
        <v>0.4210051165082069</v>
      </c>
      <c r="E72">
        <v>66.38143458816279</v>
      </c>
      <c r="F72">
        <v>84.93431852164176</v>
      </c>
      <c r="G72">
        <v>33542.88781507037</v>
      </c>
      <c r="H72">
        <v>0.3679500918061933</v>
      </c>
      <c r="I72">
        <v>0.1549402314088628</v>
      </c>
      <c r="J72">
        <v>11.44905658624075</v>
      </c>
      <c r="K72">
        <v>2.886656839634273</v>
      </c>
      <c r="L72">
        <v>933.0551285060499</v>
      </c>
      <c r="M72">
        <v>461.0921977928867</v>
      </c>
      <c r="N72">
        <v>1654.126361933982</v>
      </c>
    </row>
    <row r="73" spans="1:14">
      <c r="A73">
        <v>71</v>
      </c>
      <c r="B73">
        <v>8.314860000275033</v>
      </c>
      <c r="C73">
        <v>387.7012225466406</v>
      </c>
      <c r="D73">
        <v>0.4207030557335761</v>
      </c>
      <c r="E73">
        <v>67.23246138703091</v>
      </c>
      <c r="F73">
        <v>83.17707234675075</v>
      </c>
      <c r="G73">
        <v>33542.88781507036</v>
      </c>
      <c r="H73">
        <v>0.3680275540891766</v>
      </c>
      <c r="I73">
        <v>0.1552575094493279</v>
      </c>
      <c r="J73">
        <v>11.54420223687595</v>
      </c>
      <c r="K73">
        <v>2.886656839634273</v>
      </c>
      <c r="L73">
        <v>933.0551285060499</v>
      </c>
      <c r="M73">
        <v>460.5935655572133</v>
      </c>
      <c r="N73">
        <v>1629.237065489771</v>
      </c>
    </row>
    <row r="74" spans="1:14">
      <c r="A74">
        <v>72</v>
      </c>
      <c r="B74">
        <v>8.586403389648829</v>
      </c>
      <c r="C74">
        <v>397.3765421322482</v>
      </c>
      <c r="D74">
        <v>0.4215461965232981</v>
      </c>
      <c r="E74">
        <v>68.20042438261746</v>
      </c>
      <c r="F74">
        <v>81.15187792326564</v>
      </c>
      <c r="G74">
        <v>33542.88781507035</v>
      </c>
      <c r="H74">
        <v>0.3682174684667114</v>
      </c>
      <c r="I74">
        <v>0.1553332715448234</v>
      </c>
      <c r="J74">
        <v>11.66035088842745</v>
      </c>
      <c r="K74">
        <v>2.886656839634273</v>
      </c>
      <c r="L74">
        <v>933.0551285060499</v>
      </c>
      <c r="M74">
        <v>460.3621343023692</v>
      </c>
      <c r="N74">
        <v>1583.513409368734</v>
      </c>
    </row>
    <row r="75" spans="1:14">
      <c r="A75">
        <v>73</v>
      </c>
      <c r="B75">
        <v>8.818658101076744</v>
      </c>
      <c r="C75">
        <v>407.198681026833</v>
      </c>
      <c r="D75">
        <v>0.4218258489500787</v>
      </c>
      <c r="E75">
        <v>69.21528531544433</v>
      </c>
      <c r="F75">
        <v>79.19439364431688</v>
      </c>
      <c r="G75">
        <v>33542.88781507035</v>
      </c>
      <c r="H75">
        <v>0.3683658048412689</v>
      </c>
      <c r="I75">
        <v>0.1554664565991224</v>
      </c>
      <c r="J75">
        <v>11.77139381291379</v>
      </c>
      <c r="K75">
        <v>2.886656839634273</v>
      </c>
      <c r="L75">
        <v>933.0551285060499</v>
      </c>
      <c r="M75">
        <v>460.077545449581</v>
      </c>
      <c r="N75">
        <v>1546.880220965896</v>
      </c>
    </row>
    <row r="76" spans="1:14">
      <c r="A76">
        <v>74</v>
      </c>
      <c r="B76">
        <v>9.032984512316848</v>
      </c>
      <c r="C76">
        <v>412.8450855967052</v>
      </c>
      <c r="D76">
        <v>0.4227459175564794</v>
      </c>
      <c r="E76">
        <v>69.73668963405557</v>
      </c>
      <c r="F76">
        <v>78.11126682076456</v>
      </c>
      <c r="G76">
        <v>33542.88781507035</v>
      </c>
      <c r="H76">
        <v>0.3685155180907924</v>
      </c>
      <c r="I76">
        <v>0.1556541930709399</v>
      </c>
      <c r="J76">
        <v>11.84591927762006</v>
      </c>
      <c r="K76">
        <v>2.886656839634273</v>
      </c>
      <c r="L76">
        <v>933.0551285060499</v>
      </c>
      <c r="M76">
        <v>459.7159998328602</v>
      </c>
      <c r="N76">
        <v>1517.744798556772</v>
      </c>
    </row>
    <row r="77" spans="1:14">
      <c r="A77">
        <v>75</v>
      </c>
      <c r="B77">
        <v>9.054498412068241</v>
      </c>
      <c r="C77">
        <v>416.5253972517061</v>
      </c>
      <c r="D77">
        <v>0.4221299989037783</v>
      </c>
      <c r="E77">
        <v>70.16312470266986</v>
      </c>
      <c r="F77">
        <v>77.42109568698947</v>
      </c>
      <c r="G77">
        <v>33542.88781507037</v>
      </c>
      <c r="H77">
        <v>0.3685109477414533</v>
      </c>
      <c r="I77">
        <v>0.1557473118321187</v>
      </c>
      <c r="J77">
        <v>11.87869796580314</v>
      </c>
      <c r="K77">
        <v>2.886656839634273</v>
      </c>
      <c r="L77">
        <v>933.0551285060499</v>
      </c>
      <c r="M77">
        <v>459.5886163372303</v>
      </c>
      <c r="N77">
        <v>1513.696425758441</v>
      </c>
    </row>
    <row r="78" spans="1:14">
      <c r="A78">
        <v>76</v>
      </c>
      <c r="B78">
        <v>9.107178019601147</v>
      </c>
      <c r="C78">
        <v>415.6115820010131</v>
      </c>
      <c r="D78">
        <v>0.4228937088960179</v>
      </c>
      <c r="E78">
        <v>70.01381091300588</v>
      </c>
      <c r="F78">
        <v>77.59132332507284</v>
      </c>
      <c r="G78">
        <v>33542.88781507035</v>
      </c>
      <c r="H78">
        <v>0.368563949458022</v>
      </c>
      <c r="I78">
        <v>0.1557310205097895</v>
      </c>
      <c r="J78">
        <v>11.87817664637956</v>
      </c>
      <c r="K78">
        <v>2.886656839634273</v>
      </c>
      <c r="L78">
        <v>933.0551285060499</v>
      </c>
      <c r="M78">
        <v>459.5766648255602</v>
      </c>
      <c r="N78">
        <v>1507.400694494001</v>
      </c>
    </row>
    <row r="79" spans="1:14">
      <c r="A79">
        <v>77</v>
      </c>
      <c r="B79">
        <v>9.138373106938015</v>
      </c>
      <c r="C79">
        <v>420.682539256407</v>
      </c>
      <c r="D79">
        <v>0.4220936356673198</v>
      </c>
      <c r="E79">
        <v>70.60119249033474</v>
      </c>
      <c r="F79">
        <v>76.65602830506471</v>
      </c>
      <c r="G79">
        <v>33542.88781507036</v>
      </c>
      <c r="H79">
        <v>0.3685612977421053</v>
      </c>
      <c r="I79">
        <v>0.1558201012625133</v>
      </c>
      <c r="J79">
        <v>11.92232463066662</v>
      </c>
      <c r="K79">
        <v>2.886656839634273</v>
      </c>
      <c r="L79">
        <v>933.0551285060499</v>
      </c>
      <c r="M79">
        <v>459.4537963402417</v>
      </c>
      <c r="N79">
        <v>1501.170510395665</v>
      </c>
    </row>
    <row r="80" spans="1:14">
      <c r="A80">
        <v>78</v>
      </c>
      <c r="B80">
        <v>9.151384380362463</v>
      </c>
      <c r="C80">
        <v>419.9785147763387</v>
      </c>
      <c r="D80">
        <v>0.4223585923771714</v>
      </c>
      <c r="E80">
        <v>70.50564560402731</v>
      </c>
      <c r="F80">
        <v>76.78452945113006</v>
      </c>
      <c r="G80">
        <v>33542.88781507037</v>
      </c>
      <c r="H80">
        <v>0.3685749473216791</v>
      </c>
      <c r="I80">
        <v>0.1558471516352214</v>
      </c>
      <c r="J80">
        <v>11.91911122978009</v>
      </c>
      <c r="K80">
        <v>2.886656839634273</v>
      </c>
      <c r="L80">
        <v>933.0551285060499</v>
      </c>
      <c r="M80">
        <v>459.4070384042968</v>
      </c>
      <c r="N80">
        <v>1500.28388277297</v>
      </c>
    </row>
    <row r="81" spans="1:14">
      <c r="A81">
        <v>79</v>
      </c>
      <c r="B81">
        <v>9.25031321274759</v>
      </c>
      <c r="C81">
        <v>427.2367178664213</v>
      </c>
      <c r="D81">
        <v>0.4218760816828018</v>
      </c>
      <c r="E81">
        <v>71.31186439951711</v>
      </c>
      <c r="F81">
        <v>75.4800589184569</v>
      </c>
      <c r="G81">
        <v>33542.88781507035</v>
      </c>
      <c r="H81">
        <v>0.3686264900010348</v>
      </c>
      <c r="I81">
        <v>0.1558257851537372</v>
      </c>
      <c r="J81">
        <v>11.98543031141815</v>
      </c>
      <c r="K81">
        <v>2.886656839634273</v>
      </c>
      <c r="L81">
        <v>933.0551285060499</v>
      </c>
      <c r="M81">
        <v>459.4031202723652</v>
      </c>
      <c r="N81">
        <v>1483.465146780941</v>
      </c>
    </row>
    <row r="82" spans="1:14">
      <c r="A82">
        <v>80</v>
      </c>
      <c r="B82">
        <v>9.280815156970897</v>
      </c>
      <c r="C82">
        <v>430.2802319296233</v>
      </c>
      <c r="D82">
        <v>0.4213973565287488</v>
      </c>
      <c r="E82">
        <v>71.64993969074806</v>
      </c>
      <c r="F82">
        <v>74.94616355501107</v>
      </c>
      <c r="G82">
        <v>33542.88781507036</v>
      </c>
      <c r="H82">
        <v>0.3686234192183522</v>
      </c>
      <c r="I82">
        <v>0.1560762310994714</v>
      </c>
      <c r="J82">
        <v>12.01572848776852</v>
      </c>
      <c r="K82">
        <v>2.886656839634273</v>
      </c>
      <c r="L82">
        <v>933.0551285060499</v>
      </c>
      <c r="M82">
        <v>459.0555945529705</v>
      </c>
      <c r="N82">
        <v>1481.04802665982</v>
      </c>
    </row>
    <row r="83" spans="1:14">
      <c r="A83">
        <v>81</v>
      </c>
      <c r="B83">
        <v>9.245305332352689</v>
      </c>
      <c r="C83">
        <v>430.9338226953194</v>
      </c>
      <c r="D83">
        <v>0.4208832162911489</v>
      </c>
      <c r="E83">
        <v>71.75685239149797</v>
      </c>
      <c r="F83">
        <v>74.83249385018833</v>
      </c>
      <c r="G83">
        <v>33542.88781507037</v>
      </c>
      <c r="H83">
        <v>0.3685865280182323</v>
      </c>
      <c r="I83">
        <v>0.1560740724170452</v>
      </c>
      <c r="J83">
        <v>12.01585310395978</v>
      </c>
      <c r="K83">
        <v>2.886656839634273</v>
      </c>
      <c r="L83">
        <v>933.0551285060499</v>
      </c>
      <c r="M83">
        <v>459.0827814172405</v>
      </c>
      <c r="N83">
        <v>1485.322062849944</v>
      </c>
    </row>
    <row r="84" spans="1:14">
      <c r="A84">
        <v>82</v>
      </c>
      <c r="B84">
        <v>9.499073947356171</v>
      </c>
      <c r="C84">
        <v>444.3827468356812</v>
      </c>
      <c r="D84">
        <v>0.4205724256281309</v>
      </c>
      <c r="E84">
        <v>73.18934826147166</v>
      </c>
      <c r="F84">
        <v>72.56774225892681</v>
      </c>
      <c r="G84">
        <v>33542.88781507037</v>
      </c>
      <c r="H84">
        <v>0.3687276156620147</v>
      </c>
      <c r="I84">
        <v>0.1563186574118854</v>
      </c>
      <c r="J84">
        <v>12.14703253747754</v>
      </c>
      <c r="K84">
        <v>2.886656839634273</v>
      </c>
      <c r="L84">
        <v>933.0551285060499</v>
      </c>
      <c r="M84">
        <v>458.6500506690377</v>
      </c>
      <c r="N84">
        <v>1450.766070318349</v>
      </c>
    </row>
    <row r="85" spans="1:14">
      <c r="A85">
        <v>83</v>
      </c>
      <c r="B85">
        <v>9.677499886326657</v>
      </c>
      <c r="C85">
        <v>456.5858258147051</v>
      </c>
      <c r="D85">
        <v>0.4197368812214032</v>
      </c>
      <c r="E85">
        <v>74.52623940300531</v>
      </c>
      <c r="F85">
        <v>70.62823857736812</v>
      </c>
      <c r="G85">
        <v>33542.88781507035</v>
      </c>
      <c r="H85">
        <v>0.3688026437654359</v>
      </c>
      <c r="I85">
        <v>0.1566065322969836</v>
      </c>
      <c r="J85">
        <v>12.2562520372111</v>
      </c>
      <c r="K85">
        <v>2.886656839634273</v>
      </c>
      <c r="L85">
        <v>933.0551285060499</v>
      </c>
      <c r="M85">
        <v>458.2017658966972</v>
      </c>
      <c r="N85">
        <v>1428.052742899014</v>
      </c>
    </row>
    <row r="86" spans="1:14">
      <c r="A86">
        <v>84</v>
      </c>
      <c r="B86">
        <v>9.985585163500909</v>
      </c>
      <c r="C86">
        <v>467.7136460136245</v>
      </c>
      <c r="D86">
        <v>0.420483063866378</v>
      </c>
      <c r="E86">
        <v>75.63418322190581</v>
      </c>
      <c r="F86">
        <v>68.94785497822798</v>
      </c>
      <c r="G86">
        <v>33542.88781507035</v>
      </c>
      <c r="H86">
        <v>0.3690110868489899</v>
      </c>
      <c r="I86">
        <v>0.1568036527830544</v>
      </c>
      <c r="J86">
        <v>12.37063062742967</v>
      </c>
      <c r="K86">
        <v>2.886656839634273</v>
      </c>
      <c r="L86">
        <v>933.0551285060499</v>
      </c>
      <c r="M86">
        <v>457.7929013999232</v>
      </c>
      <c r="N86">
        <v>1390.431700000986</v>
      </c>
    </row>
    <row r="87" spans="1:14">
      <c r="A87">
        <v>85</v>
      </c>
      <c r="B87">
        <v>10.21139451960104</v>
      </c>
      <c r="C87">
        <v>477.0113644765197</v>
      </c>
      <c r="D87">
        <v>0.4207402970461185</v>
      </c>
      <c r="E87">
        <v>76.58208224610503</v>
      </c>
      <c r="F87">
        <v>67.60395042595049</v>
      </c>
      <c r="G87">
        <v>33542.88781507036</v>
      </c>
      <c r="H87">
        <v>0.3691522850974379</v>
      </c>
      <c r="I87">
        <v>0.1570190198716621</v>
      </c>
      <c r="J87">
        <v>12.46076367826365</v>
      </c>
      <c r="K87">
        <v>2.886656839634273</v>
      </c>
      <c r="L87">
        <v>933.0551285060499</v>
      </c>
      <c r="M87">
        <v>457.4036856940689</v>
      </c>
      <c r="N87">
        <v>1364.766252615272</v>
      </c>
    </row>
    <row r="88" spans="1:14">
      <c r="A88">
        <v>86</v>
      </c>
      <c r="B88">
        <v>10.40552107541974</v>
      </c>
      <c r="C88">
        <v>483.7733587813095</v>
      </c>
      <c r="D88">
        <v>0.4212291601865095</v>
      </c>
      <c r="E88">
        <v>77.25082776419495</v>
      </c>
      <c r="F88">
        <v>66.6590089167422</v>
      </c>
      <c r="G88">
        <v>33542.88781507036</v>
      </c>
      <c r="H88">
        <v>0.3692850700434125</v>
      </c>
      <c r="I88">
        <v>0.1571224812846689</v>
      </c>
      <c r="J88">
        <v>12.52826090988123</v>
      </c>
      <c r="K88">
        <v>2.886656839634273</v>
      </c>
      <c r="L88">
        <v>933.0551285060499</v>
      </c>
      <c r="M88">
        <v>457.174600440214</v>
      </c>
      <c r="N88">
        <v>1343.597349732012</v>
      </c>
    </row>
    <row r="89" spans="1:14">
      <c r="A89">
        <v>87</v>
      </c>
      <c r="B89">
        <v>10.59062946184969</v>
      </c>
      <c r="C89">
        <v>491.4834474564675</v>
      </c>
      <c r="D89">
        <v>0.4214677270798177</v>
      </c>
      <c r="E89">
        <v>78.04075364690604</v>
      </c>
      <c r="F89">
        <v>65.61330356815719</v>
      </c>
      <c r="G89">
        <v>33542.88781507037</v>
      </c>
      <c r="H89">
        <v>0.369406284597137</v>
      </c>
      <c r="I89">
        <v>0.1572082132238569</v>
      </c>
      <c r="J89">
        <v>12.59889978576427</v>
      </c>
      <c r="K89">
        <v>2.886656839634273</v>
      </c>
      <c r="L89">
        <v>933.0551285060499</v>
      </c>
      <c r="M89">
        <v>456.977662558354</v>
      </c>
      <c r="N89">
        <v>1323.288407959089</v>
      </c>
    </row>
    <row r="90" spans="1:14">
      <c r="A90">
        <v>88</v>
      </c>
      <c r="B90">
        <v>10.80675106752151</v>
      </c>
      <c r="C90">
        <v>504.4893455533475</v>
      </c>
      <c r="D90">
        <v>0.4208745144804273</v>
      </c>
      <c r="E90">
        <v>79.43838349397598</v>
      </c>
      <c r="F90">
        <v>63.92177143268443</v>
      </c>
      <c r="G90">
        <v>33542.88781507035</v>
      </c>
      <c r="H90">
        <v>0.3695103553858615</v>
      </c>
      <c r="I90">
        <v>0.1575408897374516</v>
      </c>
      <c r="J90">
        <v>12.7048310038407</v>
      </c>
      <c r="K90">
        <v>2.886656839634273</v>
      </c>
      <c r="L90">
        <v>933.0551285060499</v>
      </c>
      <c r="M90">
        <v>456.4538255524423</v>
      </c>
      <c r="N90">
        <v>1301.048392340928</v>
      </c>
    </row>
    <row r="91" spans="1:14">
      <c r="A91">
        <v>89</v>
      </c>
      <c r="B91">
        <v>11.03391799230871</v>
      </c>
      <c r="C91">
        <v>516.4473625591056</v>
      </c>
      <c r="D91">
        <v>0.4206269821654399</v>
      </c>
      <c r="E91">
        <v>80.70248340185179</v>
      </c>
      <c r="F91">
        <v>62.44170262946203</v>
      </c>
      <c r="G91">
        <v>33542.88781507037</v>
      </c>
      <c r="H91">
        <v>0.3696344421093204</v>
      </c>
      <c r="I91">
        <v>0.1578043030193127</v>
      </c>
      <c r="J91">
        <v>12.80240202630895</v>
      </c>
      <c r="K91">
        <v>2.886656839634273</v>
      </c>
      <c r="L91">
        <v>933.0551285060499</v>
      </c>
      <c r="M91">
        <v>456.013271341349</v>
      </c>
      <c r="N91">
        <v>1278.588543365496</v>
      </c>
    </row>
    <row r="92" spans="1:14">
      <c r="A92">
        <v>90</v>
      </c>
      <c r="B92">
        <v>11.11253988288006</v>
      </c>
      <c r="C92">
        <v>524.2318086959665</v>
      </c>
      <c r="D92">
        <v>0.4198926822254185</v>
      </c>
      <c r="E92">
        <v>81.57911214258056</v>
      </c>
      <c r="F92">
        <v>61.51449053979115</v>
      </c>
      <c r="G92">
        <v>33542.88781507035</v>
      </c>
      <c r="H92">
        <v>0.3696534444201816</v>
      </c>
      <c r="I92">
        <v>0.1579385520139172</v>
      </c>
      <c r="J92">
        <v>12.85448170697381</v>
      </c>
      <c r="K92">
        <v>2.886656839634273</v>
      </c>
      <c r="L92">
        <v>933.0551285060499</v>
      </c>
      <c r="M92">
        <v>455.8180513802735</v>
      </c>
      <c r="N92">
        <v>1270.429070513906</v>
      </c>
    </row>
    <row r="93" spans="1:14">
      <c r="A93">
        <v>91</v>
      </c>
      <c r="B93">
        <v>11.22595990534766</v>
      </c>
      <c r="C93">
        <v>527.105382851071</v>
      </c>
      <c r="D93">
        <v>0.4203578258345749</v>
      </c>
      <c r="E93">
        <v>81.83808455478061</v>
      </c>
      <c r="F93">
        <v>61.17913739043903</v>
      </c>
      <c r="G93">
        <v>33542.88781507037</v>
      </c>
      <c r="H93">
        <v>0.3697387587077303</v>
      </c>
      <c r="I93">
        <v>0.1579886882466811</v>
      </c>
      <c r="J93">
        <v>12.88495544617226</v>
      </c>
      <c r="K93">
        <v>2.886656839634273</v>
      </c>
      <c r="L93">
        <v>933.0551285060499</v>
      </c>
      <c r="M93">
        <v>455.6942635701279</v>
      </c>
      <c r="N93">
        <v>1259.892242609838</v>
      </c>
    </row>
    <row r="94" spans="1:14">
      <c r="A94">
        <v>92</v>
      </c>
      <c r="B94">
        <v>11.17612524652136</v>
      </c>
      <c r="C94">
        <v>527.779164897162</v>
      </c>
      <c r="D94">
        <v>0.4197637303963325</v>
      </c>
      <c r="E94">
        <v>81.95575119191525</v>
      </c>
      <c r="F94">
        <v>61.10103388217143</v>
      </c>
      <c r="G94">
        <v>33542.88781507035</v>
      </c>
      <c r="H94">
        <v>0.3696833889000176</v>
      </c>
      <c r="I94">
        <v>0.1580542253438301</v>
      </c>
      <c r="J94">
        <v>12.88229435222082</v>
      </c>
      <c r="K94">
        <v>2.886656839634273</v>
      </c>
      <c r="L94">
        <v>933.0551285060499</v>
      </c>
      <c r="M94">
        <v>455.6412502137444</v>
      </c>
      <c r="N94">
        <v>1264.870102338101</v>
      </c>
    </row>
    <row r="95" spans="1:14">
      <c r="A95">
        <v>93</v>
      </c>
      <c r="B95">
        <v>11.3383012150379</v>
      </c>
      <c r="C95">
        <v>531.5943341179244</v>
      </c>
      <c r="D95">
        <v>0.4205039244628362</v>
      </c>
      <c r="E95">
        <v>82.29165940562453</v>
      </c>
      <c r="F95">
        <v>60.66252133818274</v>
      </c>
      <c r="G95">
        <v>33542.88781507035</v>
      </c>
      <c r="H95">
        <v>0.3698103205118378</v>
      </c>
      <c r="I95">
        <v>0.1580846550281341</v>
      </c>
      <c r="J95">
        <v>12.92362731619172</v>
      </c>
      <c r="K95">
        <v>2.886656839634273</v>
      </c>
      <c r="L95">
        <v>933.0551285060499</v>
      </c>
      <c r="M95">
        <v>455.5172321657579</v>
      </c>
      <c r="N95">
        <v>1249.713933096832</v>
      </c>
    </row>
    <row r="96" spans="1:14">
      <c r="A96">
        <v>94</v>
      </c>
      <c r="B96">
        <v>11.35936732721854</v>
      </c>
      <c r="C96">
        <v>531.4896730048433</v>
      </c>
      <c r="D96">
        <v>0.420694884043073</v>
      </c>
      <c r="E96">
        <v>82.26294669587504</v>
      </c>
      <c r="F96">
        <v>60.67446702090817</v>
      </c>
      <c r="G96">
        <v>33542.88781507036</v>
      </c>
      <c r="H96">
        <v>0.3698296388301817</v>
      </c>
      <c r="I96">
        <v>0.1580914596913361</v>
      </c>
      <c r="J96">
        <v>12.92608462616192</v>
      </c>
      <c r="K96">
        <v>2.886656839634273</v>
      </c>
      <c r="L96">
        <v>933.0551285060499</v>
      </c>
      <c r="M96">
        <v>455.4954118217515</v>
      </c>
      <c r="N96">
        <v>1248.017089218877</v>
      </c>
    </row>
    <row r="97" spans="1:14">
      <c r="A97">
        <v>95</v>
      </c>
      <c r="B97">
        <v>11.5429557559351</v>
      </c>
      <c r="C97">
        <v>538.9278348977854</v>
      </c>
      <c r="D97">
        <v>0.4208984234855647</v>
      </c>
      <c r="E97">
        <v>83.0159392705624</v>
      </c>
      <c r="F97">
        <v>59.83705154661728</v>
      </c>
      <c r="G97">
        <v>33542.88781507037</v>
      </c>
      <c r="H97">
        <v>0.3699449235898838</v>
      </c>
      <c r="I97">
        <v>0.1582603191749145</v>
      </c>
      <c r="J97">
        <v>12.98923070935351</v>
      </c>
      <c r="K97">
        <v>2.886656839634273</v>
      </c>
      <c r="L97">
        <v>933.0551285060499</v>
      </c>
      <c r="M97">
        <v>455.1912883725253</v>
      </c>
      <c r="N97">
        <v>1231.926878015873</v>
      </c>
    </row>
    <row r="98" spans="1:14">
      <c r="A98">
        <v>96</v>
      </c>
      <c r="B98">
        <v>11.7270436736874</v>
      </c>
      <c r="C98">
        <v>549.034686167375</v>
      </c>
      <c r="D98">
        <v>0.4205899764676851</v>
      </c>
      <c r="E98">
        <v>84.0861402974475</v>
      </c>
      <c r="F98">
        <v>58.73554704129344</v>
      </c>
      <c r="G98">
        <v>33542.88781507035</v>
      </c>
      <c r="H98">
        <v>0.3700373016677202</v>
      </c>
      <c r="I98">
        <v>0.1585421096936294</v>
      </c>
      <c r="J98">
        <v>13.06502626127568</v>
      </c>
      <c r="K98">
        <v>2.886656839634273</v>
      </c>
      <c r="L98">
        <v>933.0551285060499</v>
      </c>
      <c r="M98">
        <v>454.7499838490682</v>
      </c>
      <c r="N98">
        <v>1216.379542198259</v>
      </c>
    </row>
    <row r="99" spans="1:14">
      <c r="A99">
        <v>97</v>
      </c>
      <c r="B99">
        <v>11.96721848940039</v>
      </c>
      <c r="C99">
        <v>558.2438215151456</v>
      </c>
      <c r="D99">
        <v>0.4209200013578162</v>
      </c>
      <c r="E99">
        <v>85.00784295763893</v>
      </c>
      <c r="F99">
        <v>57.76660912996908</v>
      </c>
      <c r="G99">
        <v>33542.88781507035</v>
      </c>
      <c r="H99">
        <v>0.3701896407662896</v>
      </c>
      <c r="I99">
        <v>0.1587635304284868</v>
      </c>
      <c r="J99">
        <v>13.142069010671</v>
      </c>
      <c r="K99">
        <v>2.886656839634273</v>
      </c>
      <c r="L99">
        <v>933.0551285060499</v>
      </c>
      <c r="M99">
        <v>454.3523585479196</v>
      </c>
      <c r="N99">
        <v>1196.810966349759</v>
      </c>
    </row>
    <row r="100" spans="1:14">
      <c r="A100">
        <v>98</v>
      </c>
      <c r="B100">
        <v>12.21361720280503</v>
      </c>
      <c r="C100">
        <v>566.4262716581904</v>
      </c>
      <c r="D100">
        <v>0.4215616593265984</v>
      </c>
      <c r="E100">
        <v>85.80494011294461</v>
      </c>
      <c r="F100">
        <v>56.93212735751349</v>
      </c>
      <c r="G100">
        <v>33542.88781507035</v>
      </c>
      <c r="H100">
        <v>0.370366025764435</v>
      </c>
      <c r="I100">
        <v>0.1588353328213991</v>
      </c>
      <c r="J100">
        <v>13.21276300900018</v>
      </c>
      <c r="K100">
        <v>2.886656839634273</v>
      </c>
      <c r="L100">
        <v>933.0551285060499</v>
      </c>
      <c r="M100">
        <v>454.1411471732566</v>
      </c>
      <c r="N100">
        <v>1176.441930524053</v>
      </c>
    </row>
    <row r="101" spans="1:14">
      <c r="A101">
        <v>99</v>
      </c>
      <c r="B101">
        <v>12.49659963998591</v>
      </c>
      <c r="C101">
        <v>575.4170242891967</v>
      </c>
      <c r="D101">
        <v>0.4222977871246928</v>
      </c>
      <c r="E101">
        <v>86.67223853770227</v>
      </c>
      <c r="F101">
        <v>56.04257655831593</v>
      </c>
      <c r="G101">
        <v>33542.88781507036</v>
      </c>
      <c r="H101">
        <v>0.370565785629521</v>
      </c>
      <c r="I101">
        <v>0.1589468083580914</v>
      </c>
      <c r="J101">
        <v>13.29124844575281</v>
      </c>
      <c r="K101">
        <v>2.886656839634273</v>
      </c>
      <c r="L101">
        <v>933.0551285060499</v>
      </c>
      <c r="M101">
        <v>453.8616567701638</v>
      </c>
      <c r="N101">
        <v>1154.729412680508</v>
      </c>
    </row>
    <row r="102" spans="1:14">
      <c r="A102">
        <v>100</v>
      </c>
      <c r="B102">
        <v>12.69691795444334</v>
      </c>
      <c r="C102">
        <v>588.4016475677679</v>
      </c>
      <c r="D102">
        <v>0.4216729477497555</v>
      </c>
      <c r="E102">
        <v>88.06937760623531</v>
      </c>
      <c r="F102">
        <v>54.80585034047098</v>
      </c>
      <c r="G102">
        <v>33542.88781507037</v>
      </c>
      <c r="H102">
        <v>0.3706575320623772</v>
      </c>
      <c r="I102">
        <v>0.1592687181860754</v>
      </c>
      <c r="J102">
        <v>13.37519141845845</v>
      </c>
      <c r="K102">
        <v>2.886656839634273</v>
      </c>
      <c r="L102">
        <v>933.0551285060499</v>
      </c>
      <c r="M102">
        <v>453.3705476644078</v>
      </c>
      <c r="N102">
        <v>1139.546779993788</v>
      </c>
    </row>
    <row r="103" spans="1:14">
      <c r="A103">
        <v>101</v>
      </c>
      <c r="B103">
        <v>12.87010185435605</v>
      </c>
      <c r="C103">
        <v>598.1144723240209</v>
      </c>
      <c r="D103">
        <v>0.4214054181107201</v>
      </c>
      <c r="E103">
        <v>89.09784640559729</v>
      </c>
      <c r="F103">
        <v>53.91585411967055</v>
      </c>
      <c r="G103">
        <v>33542.88781507037</v>
      </c>
      <c r="H103">
        <v>0.3707481280116297</v>
      </c>
      <c r="I103">
        <v>0.15948605394382</v>
      </c>
      <c r="J103">
        <v>13.43932124862866</v>
      </c>
      <c r="K103">
        <v>2.886656839634273</v>
      </c>
      <c r="L103">
        <v>933.0551285060499</v>
      </c>
      <c r="M103">
        <v>453.021414895266</v>
      </c>
      <c r="N103">
        <v>1126.907006480928</v>
      </c>
    </row>
    <row r="104" spans="1:14">
      <c r="A104">
        <v>102</v>
      </c>
      <c r="B104">
        <v>12.98424180057502</v>
      </c>
      <c r="C104">
        <v>606.2031207473551</v>
      </c>
      <c r="D104">
        <v>0.4209480483548943</v>
      </c>
      <c r="E104">
        <v>89.9748562991419</v>
      </c>
      <c r="F104">
        <v>53.1964477466381</v>
      </c>
      <c r="G104">
        <v>33542.88781507035</v>
      </c>
      <c r="H104">
        <v>0.370794139398183</v>
      </c>
      <c r="I104">
        <v>0.1596958046543988</v>
      </c>
      <c r="J104">
        <v>13.48789440270659</v>
      </c>
      <c r="K104">
        <v>2.886656839634273</v>
      </c>
      <c r="L104">
        <v>933.0551285060499</v>
      </c>
      <c r="M104">
        <v>452.712069970992</v>
      </c>
      <c r="N104">
        <v>1118.585879549155</v>
      </c>
    </row>
    <row r="105" spans="1:14">
      <c r="A105">
        <v>103</v>
      </c>
      <c r="B105">
        <v>13.13888171930891</v>
      </c>
      <c r="C105">
        <v>615.0815706885251</v>
      </c>
      <c r="D105">
        <v>0.4206643850000258</v>
      </c>
      <c r="E105">
        <v>90.91565714980962</v>
      </c>
      <c r="F105">
        <v>52.42857886408017</v>
      </c>
      <c r="G105">
        <v>33542.88781507035</v>
      </c>
      <c r="H105">
        <v>0.3708700313195447</v>
      </c>
      <c r="I105">
        <v>0.1599285557911559</v>
      </c>
      <c r="J105">
        <v>13.54419140634658</v>
      </c>
      <c r="K105">
        <v>2.886656839634273</v>
      </c>
      <c r="L105">
        <v>933.0551285060499</v>
      </c>
      <c r="M105">
        <v>452.353590396198</v>
      </c>
      <c r="N105">
        <v>1108.008599236136</v>
      </c>
    </row>
    <row r="106" spans="1:14">
      <c r="A106">
        <v>104</v>
      </c>
      <c r="B106">
        <v>13.43085648380728</v>
      </c>
      <c r="C106">
        <v>626.3974238417852</v>
      </c>
      <c r="D106">
        <v>0.4210404700972484</v>
      </c>
      <c r="E106">
        <v>92.04607702950668</v>
      </c>
      <c r="F106">
        <v>51.48145795189406</v>
      </c>
      <c r="G106">
        <v>33542.88781507035</v>
      </c>
      <c r="H106">
        <v>0.3710587260336429</v>
      </c>
      <c r="I106">
        <v>0.1601534011193968</v>
      </c>
      <c r="J106">
        <v>13.62681587149084</v>
      </c>
      <c r="K106">
        <v>2.886656839634273</v>
      </c>
      <c r="L106">
        <v>933.0551285060499</v>
      </c>
      <c r="M106">
        <v>451.9335121629014</v>
      </c>
      <c r="N106">
        <v>1088.728105485543</v>
      </c>
    </row>
    <row r="107" spans="1:14">
      <c r="A107">
        <v>105</v>
      </c>
      <c r="B107">
        <v>13.71023620791491</v>
      </c>
      <c r="C107">
        <v>638.3536062760033</v>
      </c>
      <c r="D107">
        <v>0.4212060280707418</v>
      </c>
      <c r="E107">
        <v>93.26068852432954</v>
      </c>
      <c r="F107">
        <v>50.51722481026089</v>
      </c>
      <c r="G107">
        <v>33542.88781507036</v>
      </c>
      <c r="H107">
        <v>0.3712299952447042</v>
      </c>
      <c r="I107">
        <v>0.1604076168250003</v>
      </c>
      <c r="J107">
        <v>13.70844115631562</v>
      </c>
      <c r="K107">
        <v>2.886656839634273</v>
      </c>
      <c r="L107">
        <v>933.0551285060499</v>
      </c>
      <c r="M107">
        <v>451.4869007878551</v>
      </c>
      <c r="N107">
        <v>1070.984078004791</v>
      </c>
    </row>
    <row r="108" spans="1:14">
      <c r="A108">
        <v>106</v>
      </c>
      <c r="B108">
        <v>13.94954983959082</v>
      </c>
      <c r="C108">
        <v>645.5892486957431</v>
      </c>
      <c r="D108">
        <v>0.4217933001766931</v>
      </c>
      <c r="E108">
        <v>93.9454623044725</v>
      </c>
      <c r="F108">
        <v>49.95103729164421</v>
      </c>
      <c r="G108">
        <v>33542.88781507035</v>
      </c>
      <c r="H108">
        <v>0.3713976576986764</v>
      </c>
      <c r="I108">
        <v>0.1605370456737184</v>
      </c>
      <c r="J108">
        <v>13.76635218909607</v>
      </c>
      <c r="K108">
        <v>2.886656839634273</v>
      </c>
      <c r="L108">
        <v>933.0551285060499</v>
      </c>
      <c r="M108">
        <v>451.2080072869264</v>
      </c>
      <c r="N108">
        <v>1056.60264932362</v>
      </c>
    </row>
    <row r="109" spans="1:14">
      <c r="A109">
        <v>107</v>
      </c>
      <c r="B109">
        <v>14.00816966228656</v>
      </c>
      <c r="C109">
        <v>650.6318479245122</v>
      </c>
      <c r="D109">
        <v>0.4214387349307506</v>
      </c>
      <c r="E109">
        <v>94.4988280588111</v>
      </c>
      <c r="F109">
        <v>49.56390121318978</v>
      </c>
      <c r="G109">
        <v>33542.88781507037</v>
      </c>
      <c r="H109">
        <v>0.371414915116063</v>
      </c>
      <c r="I109">
        <v>0.1606746640163644</v>
      </c>
      <c r="J109">
        <v>13.79194555623016</v>
      </c>
      <c r="K109">
        <v>2.886656839634273</v>
      </c>
      <c r="L109">
        <v>933.0551285060499</v>
      </c>
      <c r="M109">
        <v>451.0157699801428</v>
      </c>
      <c r="N109">
        <v>1052.887232686996</v>
      </c>
    </row>
    <row r="110" spans="1:14">
      <c r="A110">
        <v>108</v>
      </c>
      <c r="B110">
        <v>14.05166739958109</v>
      </c>
      <c r="C110">
        <v>649.5391599790532</v>
      </c>
      <c r="D110">
        <v>0.421904388971199</v>
      </c>
      <c r="E110">
        <v>94.33889439853219</v>
      </c>
      <c r="F110">
        <v>49.64728013893048</v>
      </c>
      <c r="G110">
        <v>33542.88781507035</v>
      </c>
      <c r="H110">
        <v>0.3714623626008804</v>
      </c>
      <c r="I110">
        <v>0.1606276814429849</v>
      </c>
      <c r="J110">
        <v>13.79400391423577</v>
      </c>
      <c r="K110">
        <v>2.886656839634273</v>
      </c>
      <c r="L110">
        <v>933.0551285060499</v>
      </c>
      <c r="M110">
        <v>451.0469361509193</v>
      </c>
      <c r="N110">
        <v>1050.584886518492</v>
      </c>
    </row>
    <row r="111" spans="1:14">
      <c r="A111">
        <v>109</v>
      </c>
      <c r="B111">
        <v>14.10380061225099</v>
      </c>
      <c r="C111">
        <v>656.7464914265543</v>
      </c>
      <c r="D111">
        <v>0.4211876485688744</v>
      </c>
      <c r="E111">
        <v>95.15250048627945</v>
      </c>
      <c r="F111">
        <v>49.10243611144134</v>
      </c>
      <c r="G111">
        <v>33542.88781507036</v>
      </c>
      <c r="H111">
        <v>0.3714586825875552</v>
      </c>
      <c r="I111">
        <v>0.1608262228890882</v>
      </c>
      <c r="J111">
        <v>13.82582102705459</v>
      </c>
      <c r="K111">
        <v>2.886656839634273</v>
      </c>
      <c r="L111">
        <v>933.0551285060499</v>
      </c>
      <c r="M111">
        <v>450.7884372681706</v>
      </c>
      <c r="N111">
        <v>1047.027710240816</v>
      </c>
    </row>
    <row r="112" spans="1:14">
      <c r="A112">
        <v>110</v>
      </c>
      <c r="B112">
        <v>14.22606252233084</v>
      </c>
      <c r="C112">
        <v>660.8857691482224</v>
      </c>
      <c r="D112">
        <v>0.4213800384859229</v>
      </c>
      <c r="E112">
        <v>95.55137012995651</v>
      </c>
      <c r="F112">
        <v>48.7948963982808</v>
      </c>
      <c r="G112">
        <v>33542.88781507034</v>
      </c>
      <c r="H112">
        <v>0.3715363674109035</v>
      </c>
      <c r="I112">
        <v>0.1609647087451804</v>
      </c>
      <c r="J112">
        <v>13.85673092942396</v>
      </c>
      <c r="K112">
        <v>2.886656839634273</v>
      </c>
      <c r="L112">
        <v>933.0551285060499</v>
      </c>
      <c r="M112">
        <v>450.5567289159246</v>
      </c>
      <c r="N112">
        <v>1040.349948973105</v>
      </c>
    </row>
    <row r="113" spans="1:14">
      <c r="A113">
        <v>111</v>
      </c>
      <c r="B113">
        <v>14.20674759766869</v>
      </c>
      <c r="C113">
        <v>661.4524407078418</v>
      </c>
      <c r="D113">
        <v>0.4211583299018484</v>
      </c>
      <c r="E113">
        <v>95.63212718370983</v>
      </c>
      <c r="F113">
        <v>48.75309342297712</v>
      </c>
      <c r="G113">
        <v>33542.88781507035</v>
      </c>
      <c r="H113">
        <v>0.3715138465092187</v>
      </c>
      <c r="I113">
        <v>0.1609923343730401</v>
      </c>
      <c r="J113">
        <v>13.85604142318777</v>
      </c>
      <c r="K113">
        <v>2.886656839634273</v>
      </c>
      <c r="L113">
        <v>933.0551285060499</v>
      </c>
      <c r="M113">
        <v>450.5350728613243</v>
      </c>
      <c r="N113">
        <v>1041.374340059409</v>
      </c>
    </row>
    <row r="114" spans="1:14">
      <c r="A114">
        <v>112</v>
      </c>
      <c r="B114">
        <v>14.45207726039624</v>
      </c>
      <c r="C114">
        <v>672.2297960752701</v>
      </c>
      <c r="D114">
        <v>0.4212878038589286</v>
      </c>
      <c r="E114">
        <v>96.73099156752639</v>
      </c>
      <c r="F114">
        <v>47.97147169756637</v>
      </c>
      <c r="G114">
        <v>33542.88781507035</v>
      </c>
      <c r="H114">
        <v>0.3716666323938062</v>
      </c>
      <c r="I114">
        <v>0.1611728045457767</v>
      </c>
      <c r="J114">
        <v>13.92378057637342</v>
      </c>
      <c r="K114">
        <v>2.886656839634273</v>
      </c>
      <c r="L114">
        <v>933.0551285060499</v>
      </c>
      <c r="M114">
        <v>450.2004547314086</v>
      </c>
      <c r="N114">
        <v>1026.977941487421</v>
      </c>
    </row>
    <row r="115" spans="1:14">
      <c r="A115">
        <v>113</v>
      </c>
      <c r="B115">
        <v>14.64645178067378</v>
      </c>
      <c r="C115">
        <v>682.6774150096558</v>
      </c>
      <c r="D115">
        <v>0.4211057355643464</v>
      </c>
      <c r="E115">
        <v>97.82545821229418</v>
      </c>
      <c r="F115">
        <v>47.23732165100192</v>
      </c>
      <c r="G115">
        <v>33542.88781507037</v>
      </c>
      <c r="H115">
        <v>0.3717727419450923</v>
      </c>
      <c r="I115">
        <v>0.1613860623970079</v>
      </c>
      <c r="J115">
        <v>13.98264063466634</v>
      </c>
      <c r="K115">
        <v>2.886656839634273</v>
      </c>
      <c r="L115">
        <v>933.0551285060499</v>
      </c>
      <c r="M115">
        <v>449.8537760240797</v>
      </c>
      <c r="N115">
        <v>1015.875531230082</v>
      </c>
    </row>
    <row r="116" spans="1:14">
      <c r="A116">
        <v>114</v>
      </c>
      <c r="B116">
        <v>14.82531072506989</v>
      </c>
      <c r="C116">
        <v>693.9774230308196</v>
      </c>
      <c r="D116">
        <v>0.4206696175513104</v>
      </c>
      <c r="E116">
        <v>99.02969425589828</v>
      </c>
      <c r="F116">
        <v>46.46815813668552</v>
      </c>
      <c r="G116">
        <v>33542.88781507035</v>
      </c>
      <c r="H116">
        <v>0.371853068144694</v>
      </c>
      <c r="I116">
        <v>0.1616739024361602</v>
      </c>
      <c r="J116">
        <v>14.04110617476914</v>
      </c>
      <c r="K116">
        <v>2.886656839634273</v>
      </c>
      <c r="L116">
        <v>933.0551285060499</v>
      </c>
      <c r="M116">
        <v>449.427577004337</v>
      </c>
      <c r="N116">
        <v>1006.189632813958</v>
      </c>
    </row>
    <row r="117" spans="1:14">
      <c r="A117">
        <v>115</v>
      </c>
      <c r="B117">
        <v>14.99847725495292</v>
      </c>
      <c r="C117">
        <v>705.8856474016412</v>
      </c>
      <c r="D117">
        <v>0.4201362509371138</v>
      </c>
      <c r="E117">
        <v>100.3097400257727</v>
      </c>
      <c r="F117">
        <v>45.68424468664251</v>
      </c>
      <c r="G117">
        <v>33542.88781507035</v>
      </c>
      <c r="H117">
        <v>0.3719250538021488</v>
      </c>
      <c r="I117">
        <v>0.1619612900594263</v>
      </c>
      <c r="J117">
        <v>14.09913608352118</v>
      </c>
      <c r="K117">
        <v>2.886656839634273</v>
      </c>
      <c r="L117">
        <v>933.0551285060499</v>
      </c>
      <c r="M117">
        <v>449.008685930547</v>
      </c>
      <c r="N117">
        <v>996.8901955532853</v>
      </c>
    </row>
    <row r="118" spans="1:14">
      <c r="A118">
        <v>116</v>
      </c>
      <c r="B118">
        <v>15.31230076182057</v>
      </c>
      <c r="C118">
        <v>716.6501934362273</v>
      </c>
      <c r="D118">
        <v>0.420692280558165</v>
      </c>
      <c r="E118">
        <v>101.3522457592965</v>
      </c>
      <c r="F118">
        <v>44.99803799963014</v>
      </c>
      <c r="G118">
        <v>33542.88781507035</v>
      </c>
      <c r="H118">
        <v>0.3721381646979732</v>
      </c>
      <c r="I118">
        <v>0.1621609889714915</v>
      </c>
      <c r="J118">
        <v>14.17128078988379</v>
      </c>
      <c r="K118">
        <v>2.886656839634273</v>
      </c>
      <c r="L118">
        <v>933.0551285060499</v>
      </c>
      <c r="M118">
        <v>448.6134799177863</v>
      </c>
      <c r="N118">
        <v>980.8375238944984</v>
      </c>
    </row>
    <row r="119" spans="1:14">
      <c r="A119">
        <v>117</v>
      </c>
      <c r="B119">
        <v>15.54620108916278</v>
      </c>
      <c r="C119">
        <v>725.4611850315075</v>
      </c>
      <c r="D119">
        <v>0.4209838810586982</v>
      </c>
      <c r="E119">
        <v>102.2217247309907</v>
      </c>
      <c r="F119">
        <v>44.45152035981784</v>
      </c>
      <c r="G119">
        <v>33542.88781507036</v>
      </c>
      <c r="H119">
        <v>0.3722904625166194</v>
      </c>
      <c r="I119">
        <v>0.1623354569464199</v>
      </c>
      <c r="J119">
        <v>14.22643769705198</v>
      </c>
      <c r="K119">
        <v>2.886656839634273</v>
      </c>
      <c r="L119">
        <v>933.0551285060499</v>
      </c>
      <c r="M119">
        <v>448.2906250810896</v>
      </c>
      <c r="N119">
        <v>969.3083440541463</v>
      </c>
    </row>
    <row r="120" spans="1:14">
      <c r="A120">
        <v>118</v>
      </c>
      <c r="B120">
        <v>15.74935978430213</v>
      </c>
      <c r="C120">
        <v>731.6850851037531</v>
      </c>
      <c r="D120">
        <v>0.4214284512339883</v>
      </c>
      <c r="E120">
        <v>102.8099099541295</v>
      </c>
      <c r="F120">
        <v>44.07340438286081</v>
      </c>
      <c r="G120">
        <v>33542.88781507035</v>
      </c>
      <c r="H120">
        <v>0.3724336661311494</v>
      </c>
      <c r="I120">
        <v>0.1624310108842516</v>
      </c>
      <c r="J120">
        <v>14.26972581913235</v>
      </c>
      <c r="K120">
        <v>2.886656839634273</v>
      </c>
      <c r="L120">
        <v>933.0551285060499</v>
      </c>
      <c r="M120">
        <v>448.0756474105268</v>
      </c>
      <c r="N120">
        <v>959.7523222332071</v>
      </c>
    </row>
    <row r="121" spans="1:14">
      <c r="A121">
        <v>119</v>
      </c>
      <c r="B121">
        <v>15.95236506320453</v>
      </c>
      <c r="C121">
        <v>738.7763061589956</v>
      </c>
      <c r="D121">
        <v>0.4217511139158996</v>
      </c>
      <c r="E121">
        <v>103.5002952885648</v>
      </c>
      <c r="F121">
        <v>43.65036123633535</v>
      </c>
      <c r="G121">
        <v>33542.88781507037</v>
      </c>
      <c r="H121">
        <v>0.3725708199482963</v>
      </c>
      <c r="I121">
        <v>0.1625457952045265</v>
      </c>
      <c r="J121">
        <v>14.31482537883727</v>
      </c>
      <c r="K121">
        <v>2.886656839634273</v>
      </c>
      <c r="L121">
        <v>933.0551285060499</v>
      </c>
      <c r="M121">
        <v>447.8400577575683</v>
      </c>
      <c r="N121">
        <v>950.3057300328243</v>
      </c>
    </row>
    <row r="122" spans="1:14">
      <c r="A122">
        <v>120</v>
      </c>
      <c r="B122">
        <v>16.18540520495371</v>
      </c>
      <c r="C122">
        <v>751.1508270600532</v>
      </c>
      <c r="D122">
        <v>0.4215439693154436</v>
      </c>
      <c r="E122">
        <v>104.7871167360328</v>
      </c>
      <c r="F122">
        <v>42.93126157219483</v>
      </c>
      <c r="G122">
        <v>33542.88781507035</v>
      </c>
      <c r="H122">
        <v>0.3726957550469591</v>
      </c>
      <c r="I122">
        <v>0.1628309467531151</v>
      </c>
      <c r="J122">
        <v>14.37692350186457</v>
      </c>
      <c r="K122">
        <v>2.886656839634273</v>
      </c>
      <c r="L122">
        <v>933.0551285060499</v>
      </c>
      <c r="M122">
        <v>447.394239298204</v>
      </c>
      <c r="N122">
        <v>939.4713285080436</v>
      </c>
    </row>
    <row r="123" spans="1:14">
      <c r="A123">
        <v>121</v>
      </c>
      <c r="B123">
        <v>16.44817545290352</v>
      </c>
      <c r="C123">
        <v>763.8113017152054</v>
      </c>
      <c r="D123">
        <v>0.4214882267774729</v>
      </c>
      <c r="E123">
        <v>106.0860788728648</v>
      </c>
      <c r="F123">
        <v>42.21965891872803</v>
      </c>
      <c r="G123">
        <v>33542.88781507037</v>
      </c>
      <c r="H123">
        <v>0.3728464341621042</v>
      </c>
      <c r="I123">
        <v>0.1631045810634687</v>
      </c>
      <c r="J123">
        <v>14.44214570705896</v>
      </c>
      <c r="K123">
        <v>2.886656839634273</v>
      </c>
      <c r="L123">
        <v>933.0551285060499</v>
      </c>
      <c r="M123">
        <v>446.9479548654384</v>
      </c>
      <c r="N123">
        <v>927.7241719370978</v>
      </c>
    </row>
    <row r="124" spans="1:14">
      <c r="A124">
        <v>122</v>
      </c>
      <c r="B124">
        <v>16.58969547072525</v>
      </c>
      <c r="C124">
        <v>773.8339330458742</v>
      </c>
      <c r="D124">
        <v>0.4210564767207187</v>
      </c>
      <c r="E124">
        <v>107.1607726859074</v>
      </c>
      <c r="F124">
        <v>41.67283348477034</v>
      </c>
      <c r="G124">
        <v>33542.88781507035</v>
      </c>
      <c r="H124">
        <v>0.3729050027210252</v>
      </c>
      <c r="I124">
        <v>0.163339061607808</v>
      </c>
      <c r="J124">
        <v>14.48414220619495</v>
      </c>
      <c r="K124">
        <v>2.886656839634273</v>
      </c>
      <c r="L124">
        <v>933.0551285060499</v>
      </c>
      <c r="M124">
        <v>446.6116931933399</v>
      </c>
      <c r="N124">
        <v>921.3343075375475</v>
      </c>
    </row>
    <row r="125" spans="1:14">
      <c r="A125">
        <v>123</v>
      </c>
      <c r="B125">
        <v>16.7268972686555</v>
      </c>
      <c r="C125">
        <v>777.7948163517826</v>
      </c>
      <c r="D125">
        <v>0.4213669299891017</v>
      </c>
      <c r="E125">
        <v>107.5283874541056</v>
      </c>
      <c r="F125">
        <v>41.46061655173144</v>
      </c>
      <c r="G125">
        <v>33542.88781507035</v>
      </c>
      <c r="H125">
        <v>0.3730030650885796</v>
      </c>
      <c r="I125">
        <v>0.163399216454987</v>
      </c>
      <c r="J125">
        <v>14.51099384283507</v>
      </c>
      <c r="K125">
        <v>2.886656839634273</v>
      </c>
      <c r="L125">
        <v>933.0551285060499</v>
      </c>
      <c r="M125">
        <v>446.4724077886916</v>
      </c>
      <c r="N125">
        <v>915.6141656874227</v>
      </c>
    </row>
    <row r="126" spans="1:14">
      <c r="A126">
        <v>124</v>
      </c>
      <c r="B126">
        <v>16.68273833519806</v>
      </c>
      <c r="C126">
        <v>778.6530086006371</v>
      </c>
      <c r="D126">
        <v>0.4209874560244767</v>
      </c>
      <c r="E126">
        <v>107.6592395903739</v>
      </c>
      <c r="F126">
        <v>41.41492074196199</v>
      </c>
      <c r="G126">
        <v>33542.88781507035</v>
      </c>
      <c r="H126">
        <v>0.3729542622365618</v>
      </c>
      <c r="I126">
        <v>0.163457692665073</v>
      </c>
      <c r="J126">
        <v>14.50735507783293</v>
      </c>
      <c r="K126">
        <v>2.886656839634273</v>
      </c>
      <c r="L126">
        <v>933.0551285060499</v>
      </c>
      <c r="M126">
        <v>446.4293322193117</v>
      </c>
      <c r="N126">
        <v>917.4317616955342</v>
      </c>
    </row>
    <row r="127" spans="1:14">
      <c r="A127">
        <v>125</v>
      </c>
      <c r="B127">
        <v>16.88917370978708</v>
      </c>
      <c r="C127">
        <v>783.0880458186504</v>
      </c>
      <c r="D127">
        <v>0.4216529807737284</v>
      </c>
      <c r="E127">
        <v>108.0345933476789</v>
      </c>
      <c r="F127">
        <v>41.18036638265026</v>
      </c>
      <c r="G127">
        <v>33542.88781507035</v>
      </c>
      <c r="H127">
        <v>0.3731144847256135</v>
      </c>
      <c r="I127">
        <v>0.1634867547241614</v>
      </c>
      <c r="J127">
        <v>14.5439126219303</v>
      </c>
      <c r="K127">
        <v>2.886656839634273</v>
      </c>
      <c r="L127">
        <v>933.0551285060499</v>
      </c>
      <c r="M127">
        <v>446.2898854442896</v>
      </c>
      <c r="N127">
        <v>908.9571997511671</v>
      </c>
    </row>
    <row r="128" spans="1:14">
      <c r="A128">
        <v>126</v>
      </c>
      <c r="B128">
        <v>16.95531750356485</v>
      </c>
      <c r="C128">
        <v>787.4074527645987</v>
      </c>
      <c r="D128">
        <v>0.4215127655986547</v>
      </c>
      <c r="E128">
        <v>108.493925618018</v>
      </c>
      <c r="F128">
        <v>40.95446712304154</v>
      </c>
      <c r="G128">
        <v>33542.88781507035</v>
      </c>
      <c r="H128">
        <v>0.3731466203205539</v>
      </c>
      <c r="I128">
        <v>0.1635701900016575</v>
      </c>
      <c r="J128">
        <v>14.5620621191292</v>
      </c>
      <c r="K128">
        <v>2.886656839634273</v>
      </c>
      <c r="L128">
        <v>933.0551285060499</v>
      </c>
      <c r="M128">
        <v>446.1634254918462</v>
      </c>
      <c r="N128">
        <v>906.0268061510437</v>
      </c>
    </row>
    <row r="129" spans="1:14">
      <c r="A129">
        <v>127</v>
      </c>
      <c r="B129">
        <v>16.93572537058033</v>
      </c>
      <c r="C129">
        <v>787.8691805802961</v>
      </c>
      <c r="D129">
        <v>0.4213255073420113</v>
      </c>
      <c r="E129">
        <v>108.5606444253805</v>
      </c>
      <c r="F129">
        <v>40.93046590924378</v>
      </c>
      <c r="G129">
        <v>33542.88781507035</v>
      </c>
      <c r="H129">
        <v>0.3731227150219464</v>
      </c>
      <c r="I129">
        <v>0.1636147219266924</v>
      </c>
      <c r="J129">
        <v>14.5607094764425</v>
      </c>
      <c r="K129">
        <v>2.886656839634273</v>
      </c>
      <c r="L129">
        <v>933.0551285060499</v>
      </c>
      <c r="M129">
        <v>446.1222342791813</v>
      </c>
      <c r="N129">
        <v>906.866006275266</v>
      </c>
    </row>
    <row r="130" spans="1:14">
      <c r="A130">
        <v>128</v>
      </c>
      <c r="B130">
        <v>17.2049026479746</v>
      </c>
      <c r="C130">
        <v>799.3083579892245</v>
      </c>
      <c r="D130">
        <v>0.421467332822864</v>
      </c>
      <c r="E130">
        <v>109.70991537183</v>
      </c>
      <c r="F130">
        <v>40.3446959041061</v>
      </c>
      <c r="G130">
        <v>33542.88781507037</v>
      </c>
      <c r="H130">
        <v>0.3732887612017648</v>
      </c>
      <c r="I130">
        <v>0.1638393432231343</v>
      </c>
      <c r="J130">
        <v>14.62023848362938</v>
      </c>
      <c r="K130">
        <v>2.886656839634273</v>
      </c>
      <c r="L130">
        <v>933.0551285060499</v>
      </c>
      <c r="M130">
        <v>445.7316481096527</v>
      </c>
      <c r="N130">
        <v>895.9282184514152</v>
      </c>
    </row>
    <row r="131" spans="1:14">
      <c r="A131">
        <v>129</v>
      </c>
      <c r="B131">
        <v>17.46083514865746</v>
      </c>
      <c r="C131">
        <v>809.5062284413685</v>
      </c>
      <c r="D131">
        <v>0.4216679192529633</v>
      </c>
      <c r="E131">
        <v>110.7223159983694</v>
      </c>
      <c r="F131">
        <v>39.83644782916121</v>
      </c>
      <c r="G131">
        <v>33542.88781507035</v>
      </c>
      <c r="H131">
        <v>0.373449400196626</v>
      </c>
      <c r="I131">
        <v>0.1640481882369368</v>
      </c>
      <c r="J131">
        <v>14.67451434831637</v>
      </c>
      <c r="K131">
        <v>2.886656839634273</v>
      </c>
      <c r="L131">
        <v>933.0551285060499</v>
      </c>
      <c r="M131">
        <v>445.3652841844646</v>
      </c>
      <c r="N131">
        <v>885.9544541375766</v>
      </c>
    </row>
    <row r="132" spans="1:14">
      <c r="A132">
        <v>130</v>
      </c>
      <c r="B132">
        <v>17.73356319603158</v>
      </c>
      <c r="C132">
        <v>818.6893106286838</v>
      </c>
      <c r="D132">
        <v>0.4220920389557111</v>
      </c>
      <c r="E132">
        <v>111.6054203689089</v>
      </c>
      <c r="F132">
        <v>39.38960997539106</v>
      </c>
      <c r="G132">
        <v>33542.88781507035</v>
      </c>
      <c r="H132">
        <v>0.3736347979930184</v>
      </c>
      <c r="I132">
        <v>0.1641972495149199</v>
      </c>
      <c r="J132">
        <v>14.72790503201444</v>
      </c>
      <c r="K132">
        <v>2.886656839634273</v>
      </c>
      <c r="L132">
        <v>933.0551285060499</v>
      </c>
      <c r="M132">
        <v>445.0591251123547</v>
      </c>
      <c r="N132">
        <v>875.6296514800129</v>
      </c>
    </row>
    <row r="133" spans="1:14">
      <c r="A133">
        <v>131</v>
      </c>
      <c r="B133">
        <v>18.03195577211187</v>
      </c>
      <c r="C133">
        <v>827.9653278368901</v>
      </c>
      <c r="D133">
        <v>0.4226283436518599</v>
      </c>
      <c r="E133">
        <v>112.4823453097533</v>
      </c>
      <c r="F133">
        <v>38.94831287311888</v>
      </c>
      <c r="G133">
        <v>33542.88781507035</v>
      </c>
      <c r="H133">
        <v>0.3738414969872177</v>
      </c>
      <c r="I133">
        <v>0.1643388040242395</v>
      </c>
      <c r="J133">
        <v>14.78392013076239</v>
      </c>
      <c r="K133">
        <v>2.886656839634273</v>
      </c>
      <c r="L133">
        <v>933.0551285060499</v>
      </c>
      <c r="M133">
        <v>444.7492850196478</v>
      </c>
      <c r="N133">
        <v>864.8275890613813</v>
      </c>
    </row>
    <row r="134" spans="1:14">
      <c r="A134">
        <v>132</v>
      </c>
      <c r="B134">
        <v>18.24888848942082</v>
      </c>
      <c r="C134">
        <v>841.0368058965497</v>
      </c>
      <c r="D134">
        <v>0.4222659674971846</v>
      </c>
      <c r="E134">
        <v>113.8530122015108</v>
      </c>
      <c r="F134">
        <v>38.34297430337696</v>
      </c>
      <c r="G134">
        <v>33542.88781507035</v>
      </c>
      <c r="H134">
        <v>0.3739470526692205</v>
      </c>
      <c r="I134">
        <v>0.1646523343262056</v>
      </c>
      <c r="J134">
        <v>14.83656882586733</v>
      </c>
      <c r="K134">
        <v>2.886656839634273</v>
      </c>
      <c r="L134">
        <v>933.0551285060499</v>
      </c>
      <c r="M134">
        <v>444.288742491056</v>
      </c>
      <c r="N134">
        <v>856.7588783208749</v>
      </c>
    </row>
    <row r="135" spans="1:14">
      <c r="A135">
        <v>133</v>
      </c>
      <c r="B135">
        <v>18.43064236368449</v>
      </c>
      <c r="C135">
        <v>851.0260877976107</v>
      </c>
      <c r="D135">
        <v>0.4220820926294538</v>
      </c>
      <c r="E135">
        <v>114.8894327817251</v>
      </c>
      <c r="F135">
        <v>37.89290727871877</v>
      </c>
      <c r="G135">
        <v>33542.88781507035</v>
      </c>
      <c r="H135">
        <v>0.3740422276769085</v>
      </c>
      <c r="I135">
        <v>0.1648796687232452</v>
      </c>
      <c r="J135">
        <v>14.87796673601054</v>
      </c>
      <c r="K135">
        <v>2.886656839634273</v>
      </c>
      <c r="L135">
        <v>933.0551285060499</v>
      </c>
      <c r="M135">
        <v>443.9439077197503</v>
      </c>
      <c r="N135">
        <v>850.213765901916</v>
      </c>
    </row>
    <row r="136" spans="1:14">
      <c r="A136">
        <v>134</v>
      </c>
      <c r="B136">
        <v>18.54267073538809</v>
      </c>
      <c r="C136">
        <v>859.1382677177323</v>
      </c>
      <c r="D136">
        <v>0.4217439450949817</v>
      </c>
      <c r="E136">
        <v>115.7543088089374</v>
      </c>
      <c r="F136">
        <v>37.53511378599258</v>
      </c>
      <c r="G136">
        <v>33542.88781507035</v>
      </c>
      <c r="H136">
        <v>0.3740865680599744</v>
      </c>
      <c r="I136">
        <v>0.1650860040157101</v>
      </c>
      <c r="J136">
        <v>14.90680307407013</v>
      </c>
      <c r="K136">
        <v>2.886656839634273</v>
      </c>
      <c r="L136">
        <v>933.0551285060499</v>
      </c>
      <c r="M136">
        <v>443.6583809767432</v>
      </c>
      <c r="N136">
        <v>846.0422735751567</v>
      </c>
    </row>
    <row r="137" spans="1:14">
      <c r="A137">
        <v>135</v>
      </c>
      <c r="B137">
        <v>18.67923580039099</v>
      </c>
      <c r="C137">
        <v>867.5532434450525</v>
      </c>
      <c r="D137">
        <v>0.4215043130684342</v>
      </c>
      <c r="E137">
        <v>116.6375074818543</v>
      </c>
      <c r="F137">
        <v>37.17103576102081</v>
      </c>
      <c r="G137">
        <v>33542.88781507037</v>
      </c>
      <c r="H137">
        <v>0.374150677009301</v>
      </c>
      <c r="I137">
        <v>0.1652902472558547</v>
      </c>
      <c r="J137">
        <v>14.93876744638865</v>
      </c>
      <c r="K137">
        <v>2.886656839634273</v>
      </c>
      <c r="L137">
        <v>933.0551285060499</v>
      </c>
      <c r="M137">
        <v>443.3635265145573</v>
      </c>
      <c r="N137">
        <v>841.2034721211365</v>
      </c>
    </row>
    <row r="138" spans="1:14">
      <c r="A138">
        <v>136</v>
      </c>
      <c r="B138">
        <v>18.96180439424052</v>
      </c>
      <c r="C138">
        <v>878.5017961496651</v>
      </c>
      <c r="D138">
        <v>0.4217483447730573</v>
      </c>
      <c r="E138">
        <v>117.7149943022828</v>
      </c>
      <c r="F138">
        <v>36.70778224702885</v>
      </c>
      <c r="G138">
        <v>33542.88781507037</v>
      </c>
      <c r="H138">
        <v>0.3743307703207384</v>
      </c>
      <c r="I138">
        <v>0.1655011453358663</v>
      </c>
      <c r="J138">
        <v>14.99250091144861</v>
      </c>
      <c r="K138">
        <v>2.886656839634273</v>
      </c>
      <c r="L138">
        <v>933.0551285060499</v>
      </c>
      <c r="M138">
        <v>442.9873334586541</v>
      </c>
      <c r="N138">
        <v>831.8510511209885</v>
      </c>
    </row>
    <row r="139" spans="1:14">
      <c r="A139">
        <v>137</v>
      </c>
      <c r="B139">
        <v>19.25430839944509</v>
      </c>
      <c r="C139">
        <v>890.8210152604059</v>
      </c>
      <c r="D139">
        <v>0.4218833000459774</v>
      </c>
      <c r="E139">
        <v>118.9437903451489</v>
      </c>
      <c r="F139">
        <v>36.20014804798795</v>
      </c>
      <c r="G139">
        <v>33542.88781507035</v>
      </c>
      <c r="H139">
        <v>0.3745097100089203</v>
      </c>
      <c r="I139">
        <v>0.1657519455830976</v>
      </c>
      <c r="J139">
        <v>15.04890441149275</v>
      </c>
      <c r="K139">
        <v>2.886656839634273</v>
      </c>
      <c r="L139">
        <v>933.0551285060499</v>
      </c>
      <c r="M139">
        <v>442.5633384401822</v>
      </c>
      <c r="N139">
        <v>822.3775127061114</v>
      </c>
    </row>
    <row r="140" spans="1:14">
      <c r="A140">
        <v>138</v>
      </c>
      <c r="B140">
        <v>19.5230359191769</v>
      </c>
      <c r="C140">
        <v>899.1949959118842</v>
      </c>
      <c r="D140">
        <v>0.4223220412711921</v>
      </c>
      <c r="E140">
        <v>119.7318360923611</v>
      </c>
      <c r="F140">
        <v>35.86302502048814</v>
      </c>
      <c r="G140">
        <v>33542.88781507037</v>
      </c>
      <c r="H140">
        <v>0.3746942912001026</v>
      </c>
      <c r="I140">
        <v>0.1658912640179163</v>
      </c>
      <c r="J140">
        <v>15.0951010777968</v>
      </c>
      <c r="K140">
        <v>2.886656839634273</v>
      </c>
      <c r="L140">
        <v>933.0551285060499</v>
      </c>
      <c r="M140">
        <v>442.2742224626832</v>
      </c>
      <c r="N140">
        <v>814.1129996438409</v>
      </c>
    </row>
    <row r="141" spans="1:14">
      <c r="A141">
        <v>139</v>
      </c>
      <c r="B141">
        <v>19.60779602635712</v>
      </c>
      <c r="C141">
        <v>905.0826070779274</v>
      </c>
      <c r="D141">
        <v>0.4221072331301376</v>
      </c>
      <c r="E141">
        <v>120.3552478598633</v>
      </c>
      <c r="F141">
        <v>35.62973410879954</v>
      </c>
      <c r="G141">
        <v>33542.88781507035</v>
      </c>
      <c r="H141">
        <v>0.3747299123716794</v>
      </c>
      <c r="I141">
        <v>0.1660369958216945</v>
      </c>
      <c r="J141">
        <v>15.11477671288856</v>
      </c>
      <c r="K141">
        <v>2.886656839634273</v>
      </c>
      <c r="L141">
        <v>933.0551285060499</v>
      </c>
      <c r="M141">
        <v>442.0720406133956</v>
      </c>
      <c r="N141">
        <v>811.3192661905792</v>
      </c>
    </row>
    <row r="142" spans="1:14">
      <c r="A142">
        <v>140</v>
      </c>
      <c r="B142">
        <v>19.73084270681709</v>
      </c>
      <c r="C142">
        <v>906.2647272432657</v>
      </c>
      <c r="D142">
        <v>0.4225788186704632</v>
      </c>
      <c r="E142">
        <v>120.4092181186983</v>
      </c>
      <c r="F142">
        <v>35.58325913751408</v>
      </c>
      <c r="G142">
        <v>33542.88781507036</v>
      </c>
      <c r="H142">
        <v>0.374830611060979</v>
      </c>
      <c r="I142">
        <v>0.1660327535902242</v>
      </c>
      <c r="J142">
        <v>15.13146570255579</v>
      </c>
      <c r="K142">
        <v>2.886656839634273</v>
      </c>
      <c r="L142">
        <v>933.0551285060499</v>
      </c>
      <c r="M142">
        <v>442.0134220886939</v>
      </c>
      <c r="N142">
        <v>807.9037333729788</v>
      </c>
    </row>
    <row r="143" spans="1:14">
      <c r="A143">
        <v>141</v>
      </c>
      <c r="B143">
        <v>19.70339036004002</v>
      </c>
      <c r="C143">
        <v>906.893374138685</v>
      </c>
      <c r="D143">
        <v>0.4223700534377806</v>
      </c>
      <c r="E143">
        <v>120.4994805844552</v>
      </c>
      <c r="F143">
        <v>35.55859327709036</v>
      </c>
      <c r="G143">
        <v>33542.88781507037</v>
      </c>
      <c r="H143">
        <v>0.3748006499825167</v>
      </c>
      <c r="I143">
        <v>0.1660739640999594</v>
      </c>
      <c r="J143">
        <v>15.12923073315828</v>
      </c>
      <c r="K143">
        <v>2.886656839634273</v>
      </c>
      <c r="L143">
        <v>933.0551285060499</v>
      </c>
      <c r="M143">
        <v>441.9816829949331</v>
      </c>
      <c r="N143">
        <v>808.6506978979191</v>
      </c>
    </row>
    <row r="144" spans="1:14">
      <c r="A144">
        <v>142</v>
      </c>
      <c r="B144">
        <v>19.85163275299885</v>
      </c>
      <c r="C144">
        <v>914.2779966717184</v>
      </c>
      <c r="D144">
        <v>0.4223170142707541</v>
      </c>
      <c r="E144">
        <v>121.2536332194683</v>
      </c>
      <c r="F144">
        <v>35.27138655209766</v>
      </c>
      <c r="G144">
        <v>33542.88781507036</v>
      </c>
      <c r="H144">
        <v>0.3748845609748475</v>
      </c>
      <c r="I144">
        <v>0.1662254408393852</v>
      </c>
      <c r="J144">
        <v>15.15851069024499</v>
      </c>
      <c r="K144">
        <v>2.886656839634273</v>
      </c>
      <c r="L144">
        <v>933.0551285060499</v>
      </c>
      <c r="M144">
        <v>441.7422488871608</v>
      </c>
      <c r="N144">
        <v>803.9909349034505</v>
      </c>
    </row>
    <row r="145" spans="1:14">
      <c r="A145">
        <v>143</v>
      </c>
      <c r="B145">
        <v>20.07671783287106</v>
      </c>
      <c r="C145">
        <v>921.4083566926781</v>
      </c>
      <c r="D145">
        <v>0.4226577016934026</v>
      </c>
      <c r="E145">
        <v>121.9269730851281</v>
      </c>
      <c r="F145">
        <v>34.99843734046079</v>
      </c>
      <c r="G145">
        <v>33542.88781507037</v>
      </c>
      <c r="H145">
        <v>0.3750377566855103</v>
      </c>
      <c r="I145">
        <v>0.166343534151671</v>
      </c>
      <c r="J145">
        <v>15.19623422295552</v>
      </c>
      <c r="K145">
        <v>2.886656839634273</v>
      </c>
      <c r="L145">
        <v>933.0551285060499</v>
      </c>
      <c r="M145">
        <v>441.5002479728608</v>
      </c>
      <c r="N145">
        <v>797.5051577471964</v>
      </c>
    </row>
    <row r="146" spans="1:14">
      <c r="A146">
        <v>144</v>
      </c>
      <c r="B146">
        <v>20.31341115148508</v>
      </c>
      <c r="C146">
        <v>932.2143520639332</v>
      </c>
      <c r="D146">
        <v>0.4226660258450827</v>
      </c>
      <c r="E146">
        <v>123.0158093465249</v>
      </c>
      <c r="F146">
        <v>34.59274421734499</v>
      </c>
      <c r="G146">
        <v>33542.88781507037</v>
      </c>
      <c r="H146">
        <v>0.375176837631256</v>
      </c>
      <c r="I146">
        <v>0.1665676747811384</v>
      </c>
      <c r="J146">
        <v>15.240443264263</v>
      </c>
      <c r="K146">
        <v>2.886656839634273</v>
      </c>
      <c r="L146">
        <v>933.0551285060499</v>
      </c>
      <c r="M146">
        <v>441.1376384114544</v>
      </c>
      <c r="N146">
        <v>790.5245324100182</v>
      </c>
    </row>
    <row r="147" spans="1:14">
      <c r="A147">
        <v>145</v>
      </c>
      <c r="B147">
        <v>20.53620202468841</v>
      </c>
      <c r="C147">
        <v>943.0866567440745</v>
      </c>
      <c r="D147">
        <v>0.4226050010420752</v>
      </c>
      <c r="E147">
        <v>124.120973399832</v>
      </c>
      <c r="F147">
        <v>34.19394432746888</v>
      </c>
      <c r="G147">
        <v>33542.88781507037</v>
      </c>
      <c r="H147">
        <v>0.3753036082639725</v>
      </c>
      <c r="I147">
        <v>0.1667949335740249</v>
      </c>
      <c r="J147">
        <v>15.28243758116701</v>
      </c>
      <c r="K147">
        <v>2.886656839634273</v>
      </c>
      <c r="L147">
        <v>933.0551285060499</v>
      </c>
      <c r="M147">
        <v>440.7798101868113</v>
      </c>
      <c r="N147">
        <v>784.0372879433866</v>
      </c>
    </row>
    <row r="148" spans="1:14">
      <c r="A148">
        <v>146</v>
      </c>
      <c r="B148">
        <v>20.72610905561927</v>
      </c>
      <c r="C148">
        <v>954.4317392125342</v>
      </c>
      <c r="D148">
        <v>0.4223356220408603</v>
      </c>
      <c r="E148">
        <v>125.3009172061479</v>
      </c>
      <c r="F148">
        <v>33.78748978244597</v>
      </c>
      <c r="G148">
        <v>33542.88781507036</v>
      </c>
      <c r="H148">
        <v>0.3753962627394505</v>
      </c>
      <c r="I148">
        <v>0.1670624257462252</v>
      </c>
      <c r="J148">
        <v>15.32066584389587</v>
      </c>
      <c r="K148">
        <v>2.886656839634273</v>
      </c>
      <c r="L148">
        <v>933.0551285060499</v>
      </c>
      <c r="M148">
        <v>440.3954051318811</v>
      </c>
      <c r="N148">
        <v>778.5178749641562</v>
      </c>
    </row>
    <row r="149" spans="1:14">
      <c r="A149">
        <v>147</v>
      </c>
      <c r="B149">
        <v>20.90185106005849</v>
      </c>
      <c r="C149">
        <v>966.3403544214234</v>
      </c>
      <c r="D149">
        <v>0.4219512775172729</v>
      </c>
      <c r="E149">
        <v>126.5546116356667</v>
      </c>
      <c r="F149">
        <v>33.37111245446578</v>
      </c>
      <c r="G149">
        <v>33542.88781507037</v>
      </c>
      <c r="H149">
        <v>0.3754725620140272</v>
      </c>
      <c r="I149">
        <v>0.1673483564194652</v>
      </c>
      <c r="J149">
        <v>15.35736716704279</v>
      </c>
      <c r="K149">
        <v>2.886656839634273</v>
      </c>
      <c r="L149">
        <v>933.0551285060499</v>
      </c>
      <c r="M149">
        <v>440.0000506292918</v>
      </c>
      <c r="N149">
        <v>773.3985594733898</v>
      </c>
    </row>
    <row r="150" spans="1:14">
      <c r="A150">
        <v>148</v>
      </c>
      <c r="B150">
        <v>21.21874727747859</v>
      </c>
      <c r="C150">
        <v>976.7741985261401</v>
      </c>
      <c r="D150">
        <v>0.4223717716637688</v>
      </c>
      <c r="E150">
        <v>127.5447011493634</v>
      </c>
      <c r="F150">
        <v>33.01464420880956</v>
      </c>
      <c r="G150">
        <v>33542.88781507035</v>
      </c>
      <c r="H150">
        <v>0.3756858617630978</v>
      </c>
      <c r="I150">
        <v>0.1675256647733222</v>
      </c>
      <c r="J150">
        <v>15.40783160654971</v>
      </c>
      <c r="K150">
        <v>2.886656839634273</v>
      </c>
      <c r="L150">
        <v>933.0551285060499</v>
      </c>
      <c r="M150">
        <v>439.6507197660836</v>
      </c>
      <c r="N150">
        <v>765.0728088198827</v>
      </c>
    </row>
    <row r="151" spans="1:14">
      <c r="A151">
        <v>149</v>
      </c>
      <c r="B151">
        <v>21.45849837175995</v>
      </c>
      <c r="C151">
        <v>985.1759119874798</v>
      </c>
      <c r="D151">
        <v>0.4226312915623044</v>
      </c>
      <c r="E151">
        <v>128.3519520169245</v>
      </c>
      <c r="F151">
        <v>32.73309085646368</v>
      </c>
      <c r="G151">
        <v>33542.88781507037</v>
      </c>
      <c r="H151">
        <v>0.3758433305450528</v>
      </c>
      <c r="I151">
        <v>0.1676758098929819</v>
      </c>
      <c r="J151">
        <v>15.44620924742546</v>
      </c>
      <c r="K151">
        <v>2.886656839634273</v>
      </c>
      <c r="L151">
        <v>933.0551285060499</v>
      </c>
      <c r="M151">
        <v>439.369975637246</v>
      </c>
      <c r="N151">
        <v>758.9142044347674</v>
      </c>
    </row>
    <row r="152" spans="1:14">
      <c r="A152">
        <v>150</v>
      </c>
      <c r="B152">
        <v>21.66293540480451</v>
      </c>
      <c r="C152">
        <v>990.7377072131241</v>
      </c>
      <c r="D152">
        <v>0.4230082539698504</v>
      </c>
      <c r="E152">
        <v>128.8572524140725</v>
      </c>
      <c r="F152">
        <v>32.54933409912962</v>
      </c>
      <c r="G152">
        <v>33542.88781507035</v>
      </c>
      <c r="H152">
        <v>0.3759884586267175</v>
      </c>
      <c r="I152">
        <v>0.1677474575372033</v>
      </c>
      <c r="J152">
        <v>15.47651042817184</v>
      </c>
      <c r="K152">
        <v>2.886656839634273</v>
      </c>
      <c r="L152">
        <v>933.0551285060499</v>
      </c>
      <c r="M152">
        <v>439.1920576542267</v>
      </c>
      <c r="N152">
        <v>753.9543481894846</v>
      </c>
    </row>
    <row r="153" spans="1:14">
      <c r="A153">
        <v>151</v>
      </c>
      <c r="B153">
        <v>21.86546105963874</v>
      </c>
      <c r="C153">
        <v>996.8724728937215</v>
      </c>
      <c r="D153">
        <v>0.4233147448828842</v>
      </c>
      <c r="E153">
        <v>129.4296330176383</v>
      </c>
      <c r="F153">
        <v>32.34902508951478</v>
      </c>
      <c r="G153">
        <v>33542.88781507035</v>
      </c>
      <c r="H153">
        <v>0.3761277629223992</v>
      </c>
      <c r="I153">
        <v>0.1678370321840838</v>
      </c>
      <c r="J153">
        <v>15.50707697804869</v>
      </c>
      <c r="K153">
        <v>2.886656839634273</v>
      </c>
      <c r="L153">
        <v>933.0551285060499</v>
      </c>
      <c r="M153">
        <v>438.9963457804234</v>
      </c>
      <c r="N153">
        <v>749.0646896211639</v>
      </c>
    </row>
    <row r="154" spans="1:14">
      <c r="A154">
        <v>152</v>
      </c>
      <c r="B154">
        <v>22.10213756627294</v>
      </c>
      <c r="C154">
        <v>1008.451606106424</v>
      </c>
      <c r="D154">
        <v>0.4232365224663052</v>
      </c>
      <c r="E154">
        <v>130.6018045718662</v>
      </c>
      <c r="F154">
        <v>31.97759063639435</v>
      </c>
      <c r="G154">
        <v>33542.88781507035</v>
      </c>
      <c r="H154">
        <v>0.3762605126191884</v>
      </c>
      <c r="I154">
        <v>0.1680907047903317</v>
      </c>
      <c r="J154">
        <v>15.54790105487543</v>
      </c>
      <c r="K154">
        <v>2.886656839634273</v>
      </c>
      <c r="L154">
        <v>933.0551285060499</v>
      </c>
      <c r="M154">
        <v>438.6076053252827</v>
      </c>
      <c r="N154">
        <v>743.0826172929212</v>
      </c>
    </row>
    <row r="155" spans="1:14">
      <c r="A155">
        <v>153</v>
      </c>
      <c r="B155">
        <v>22.3856691042046</v>
      </c>
      <c r="C155">
        <v>1021.162519247431</v>
      </c>
      <c r="D155">
        <v>0.4232571334883444</v>
      </c>
      <c r="E155">
        <v>131.8727626759955</v>
      </c>
      <c r="F155">
        <v>31.57954980608905</v>
      </c>
      <c r="G155">
        <v>33542.88781507035</v>
      </c>
      <c r="H155">
        <v>0.3764273991324246</v>
      </c>
      <c r="I155">
        <v>0.1683538515180068</v>
      </c>
      <c r="J155">
        <v>15.59462470471657</v>
      </c>
      <c r="K155">
        <v>2.886656839634273</v>
      </c>
      <c r="L155">
        <v>933.0551285060499</v>
      </c>
      <c r="M155">
        <v>438.1870414571266</v>
      </c>
      <c r="N155">
        <v>736.1867377746514</v>
      </c>
    </row>
    <row r="156" spans="1:14">
      <c r="A156">
        <v>154</v>
      </c>
      <c r="B156">
        <v>22.56914958952282</v>
      </c>
      <c r="C156">
        <v>1032.481064899771</v>
      </c>
      <c r="D156">
        <v>0.4229811120493586</v>
      </c>
      <c r="E156">
        <v>133.047857954058</v>
      </c>
      <c r="F156">
        <v>31.23335984841148</v>
      </c>
      <c r="G156">
        <v>33542.88781507035</v>
      </c>
      <c r="H156">
        <v>0.3765153439721311</v>
      </c>
      <c r="I156">
        <v>0.1686189941740872</v>
      </c>
      <c r="J156">
        <v>15.62795411127148</v>
      </c>
      <c r="K156">
        <v>2.886656839634273</v>
      </c>
      <c r="L156">
        <v>933.0551285060499</v>
      </c>
      <c r="M156">
        <v>437.8147505189996</v>
      </c>
      <c r="N156">
        <v>731.5817559252868</v>
      </c>
    </row>
    <row r="157" spans="1:14">
      <c r="A157">
        <v>155</v>
      </c>
      <c r="B157">
        <v>22.72818827666253</v>
      </c>
      <c r="C157">
        <v>1037.276687796809</v>
      </c>
      <c r="D157">
        <v>0.4232129241256088</v>
      </c>
      <c r="E157">
        <v>133.4936705205598</v>
      </c>
      <c r="F157">
        <v>31.08895921027644</v>
      </c>
      <c r="G157">
        <v>33542.88781507035</v>
      </c>
      <c r="H157">
        <v>0.3766244191048276</v>
      </c>
      <c r="I157">
        <v>0.1686914313831515</v>
      </c>
      <c r="J157">
        <v>15.65090059673112</v>
      </c>
      <c r="K157">
        <v>2.886656839634273</v>
      </c>
      <c r="L157">
        <v>933.0551285060499</v>
      </c>
      <c r="M157">
        <v>437.6598129398162</v>
      </c>
      <c r="N157">
        <v>728.0274596419155</v>
      </c>
    </row>
    <row r="158" spans="1:14">
      <c r="A158">
        <v>156</v>
      </c>
      <c r="B158">
        <v>22.72327318751929</v>
      </c>
      <c r="C158">
        <v>1041.295651188669</v>
      </c>
      <c r="D158">
        <v>0.4228235253694034</v>
      </c>
      <c r="E158">
        <v>133.9558108820299</v>
      </c>
      <c r="F158">
        <v>30.96896889934552</v>
      </c>
      <c r="G158">
        <v>33542.88781507036</v>
      </c>
      <c r="H158">
        <v>0.3765948161628691</v>
      </c>
      <c r="I158">
        <v>0.1688107371709356</v>
      </c>
      <c r="J158">
        <v>15.65477485222743</v>
      </c>
      <c r="K158">
        <v>2.886656839634273</v>
      </c>
      <c r="L158">
        <v>933.0551285060499</v>
      </c>
      <c r="M158">
        <v>437.5361906712457</v>
      </c>
      <c r="N158">
        <v>727.8105030080236</v>
      </c>
    </row>
    <row r="159" spans="1:14">
      <c r="A159">
        <v>157</v>
      </c>
      <c r="B159">
        <v>22.75145224952489</v>
      </c>
      <c r="C159">
        <v>1040.526998123695</v>
      </c>
      <c r="D159">
        <v>0.4230096198696567</v>
      </c>
      <c r="E159">
        <v>133.8497393370897</v>
      </c>
      <c r="F159">
        <v>30.99184614607385</v>
      </c>
      <c r="G159">
        <v>33542.88781507035</v>
      </c>
      <c r="H159">
        <v>0.3766236840348953</v>
      </c>
      <c r="I159">
        <v>0.1687810756449528</v>
      </c>
      <c r="J159">
        <v>15.65704874075053</v>
      </c>
      <c r="K159">
        <v>2.886656839634273</v>
      </c>
      <c r="L159">
        <v>933.0551285060499</v>
      </c>
      <c r="M159">
        <v>437.553402802967</v>
      </c>
      <c r="N159">
        <v>727.3327169448313</v>
      </c>
    </row>
    <row r="160" spans="1:14">
      <c r="A160">
        <v>158</v>
      </c>
      <c r="B160">
        <v>22.93262325239164</v>
      </c>
      <c r="C160">
        <v>1047.892348676134</v>
      </c>
      <c r="D160">
        <v>0.4231002074568488</v>
      </c>
      <c r="E160">
        <v>134.5745528006717</v>
      </c>
      <c r="F160">
        <v>30.77401288159639</v>
      </c>
      <c r="G160">
        <v>33542.88781507037</v>
      </c>
      <c r="H160">
        <v>0.3767364525754996</v>
      </c>
      <c r="I160">
        <v>0.168916310878871</v>
      </c>
      <c r="J160">
        <v>15.6850033058882</v>
      </c>
      <c r="K160">
        <v>2.886656839634273</v>
      </c>
      <c r="L160">
        <v>933.0551285060499</v>
      </c>
      <c r="M160">
        <v>437.3216187079214</v>
      </c>
      <c r="N160">
        <v>723.1919709225832</v>
      </c>
    </row>
    <row r="161" spans="1:14">
      <c r="A161">
        <v>159</v>
      </c>
      <c r="B161">
        <v>23.08391677125604</v>
      </c>
      <c r="C161">
        <v>1057.300897557368</v>
      </c>
      <c r="D161">
        <v>0.422872937508097</v>
      </c>
      <c r="E161">
        <v>135.5507191367729</v>
      </c>
      <c r="F161">
        <v>30.50016576282713</v>
      </c>
      <c r="G161">
        <v>33542.88781507037</v>
      </c>
      <c r="H161">
        <v>0.3768085529629079</v>
      </c>
      <c r="I161">
        <v>0.1691352566951083</v>
      </c>
      <c r="J161">
        <v>15.71160732895227</v>
      </c>
      <c r="K161">
        <v>2.886656839634273</v>
      </c>
      <c r="L161">
        <v>933.0551285060499</v>
      </c>
      <c r="M161">
        <v>437.0162616762636</v>
      </c>
      <c r="N161">
        <v>719.5242991176149</v>
      </c>
    </row>
    <row r="162" spans="1:14">
      <c r="A162">
        <v>160</v>
      </c>
      <c r="B162">
        <v>23.33770080816434</v>
      </c>
      <c r="C162">
        <v>1068.124211662015</v>
      </c>
      <c r="D162">
        <v>0.4229456581746002</v>
      </c>
      <c r="E162">
        <v>136.6221001378467</v>
      </c>
      <c r="F162">
        <v>30.19110725568851</v>
      </c>
      <c r="G162">
        <v>33542.88781507035</v>
      </c>
      <c r="H162">
        <v>0.3769615659311878</v>
      </c>
      <c r="I162">
        <v>0.1693509439627939</v>
      </c>
      <c r="J162">
        <v>15.75048555667821</v>
      </c>
      <c r="K162">
        <v>2.886656839634273</v>
      </c>
      <c r="L162">
        <v>933.0551285060499</v>
      </c>
      <c r="M162">
        <v>436.6647344285883</v>
      </c>
      <c r="N162">
        <v>713.8893051669986</v>
      </c>
    </row>
    <row r="163" spans="1:14">
      <c r="A163">
        <v>161</v>
      </c>
      <c r="B163">
        <v>23.59879003426988</v>
      </c>
      <c r="C163">
        <v>1078.568996105754</v>
      </c>
      <c r="D163">
        <v>0.423078612742983</v>
      </c>
      <c r="E163">
        <v>137.645009803684</v>
      </c>
      <c r="F163">
        <v>29.89873874839596</v>
      </c>
      <c r="G163">
        <v>33542.88781507035</v>
      </c>
      <c r="H163">
        <v>0.3771229998991232</v>
      </c>
      <c r="I163">
        <v>0.169554083044335</v>
      </c>
      <c r="J163">
        <v>15.78927685785657</v>
      </c>
      <c r="K163">
        <v>2.886656839634273</v>
      </c>
      <c r="L163">
        <v>933.0551285060499</v>
      </c>
      <c r="M163">
        <v>436.3234770138486</v>
      </c>
      <c r="N163">
        <v>708.2588584724402</v>
      </c>
    </row>
    <row r="164" spans="1:14">
      <c r="A164">
        <v>162</v>
      </c>
      <c r="B164">
        <v>23.87720985371097</v>
      </c>
      <c r="C164">
        <v>1087.703325313497</v>
      </c>
      <c r="D164">
        <v>0.4233976452762795</v>
      </c>
      <c r="E164">
        <v>138.5077491555274</v>
      </c>
      <c r="F164">
        <v>29.64765472918931</v>
      </c>
      <c r="G164">
        <v>33542.88781507036</v>
      </c>
      <c r="H164">
        <v>0.377308509944292</v>
      </c>
      <c r="I164">
        <v>0.1697041342926574</v>
      </c>
      <c r="J164">
        <v>15.82816156150078</v>
      </c>
      <c r="K164">
        <v>2.886656839634273</v>
      </c>
      <c r="L164">
        <v>933.0551285060499</v>
      </c>
      <c r="M164">
        <v>436.0303703056607</v>
      </c>
      <c r="N164">
        <v>702.5145436807472</v>
      </c>
    </row>
    <row r="165" spans="1:14">
      <c r="A165">
        <v>163</v>
      </c>
      <c r="B165">
        <v>24.17939703280356</v>
      </c>
      <c r="C165">
        <v>1096.447254316133</v>
      </c>
      <c r="D165">
        <v>0.4238381929359969</v>
      </c>
      <c r="E165">
        <v>139.3115467513883</v>
      </c>
      <c r="F165">
        <v>29.41122111414196</v>
      </c>
      <c r="G165">
        <v>33542.88781507035</v>
      </c>
      <c r="H165">
        <v>0.3775165655992825</v>
      </c>
      <c r="I165">
        <v>0.169829561435674</v>
      </c>
      <c r="J165">
        <v>15.86872285691469</v>
      </c>
      <c r="K165">
        <v>2.886656839634273</v>
      </c>
      <c r="L165">
        <v>933.0551285060499</v>
      </c>
      <c r="M165">
        <v>435.7525776559543</v>
      </c>
      <c r="N165">
        <v>696.5344003730349</v>
      </c>
    </row>
    <row r="166" spans="1:14">
      <c r="A166">
        <v>164</v>
      </c>
      <c r="B166">
        <v>24.40012656508599</v>
      </c>
      <c r="C166">
        <v>1109.347172049934</v>
      </c>
      <c r="D166">
        <v>0.4235870383383081</v>
      </c>
      <c r="E166">
        <v>140.6369116663862</v>
      </c>
      <c r="F166">
        <v>29.06921606614425</v>
      </c>
      <c r="G166">
        <v>33542.88781507035</v>
      </c>
      <c r="H166">
        <v>0.377627239207629</v>
      </c>
      <c r="I166">
        <v>0.1701258805556485</v>
      </c>
      <c r="J166">
        <v>15.90414193489105</v>
      </c>
      <c r="K166">
        <v>2.886656839634273</v>
      </c>
      <c r="L166">
        <v>933.0551285060499</v>
      </c>
      <c r="M166">
        <v>435.3353225423098</v>
      </c>
      <c r="N166">
        <v>691.7723969483475</v>
      </c>
    </row>
    <row r="167" spans="1:14">
      <c r="A167">
        <v>165</v>
      </c>
      <c r="B167">
        <v>24.5766731475989</v>
      </c>
      <c r="C167">
        <v>1119.086759336577</v>
      </c>
      <c r="D167">
        <v>0.4234404908620818</v>
      </c>
      <c r="E167">
        <v>141.6310859916844</v>
      </c>
      <c r="F167">
        <v>28.81622212723076</v>
      </c>
      <c r="G167">
        <v>33542.88781507035</v>
      </c>
      <c r="H167">
        <v>0.3777194126331058</v>
      </c>
      <c r="I167">
        <v>0.1703421840971757</v>
      </c>
      <c r="J167">
        <v>15.9315216755328</v>
      </c>
      <c r="K167">
        <v>2.886656839634273</v>
      </c>
      <c r="L167">
        <v>933.0551285060499</v>
      </c>
      <c r="M167">
        <v>435.0244234648045</v>
      </c>
      <c r="N167">
        <v>688.0693526645914</v>
      </c>
    </row>
    <row r="168" spans="1:14">
      <c r="A168">
        <v>166</v>
      </c>
      <c r="B168">
        <v>24.67559638597084</v>
      </c>
      <c r="C168">
        <v>1126.820618924945</v>
      </c>
      <c r="D168">
        <v>0.4231629021052827</v>
      </c>
      <c r="E168">
        <v>142.4457418337116</v>
      </c>
      <c r="F168">
        <v>28.61844387215068</v>
      </c>
      <c r="G168">
        <v>33542.88781507035</v>
      </c>
      <c r="H168">
        <v>0.3777562441873204</v>
      </c>
      <c r="I168">
        <v>0.170535753975396</v>
      </c>
      <c r="J168">
        <v>15.94875110611211</v>
      </c>
      <c r="K168">
        <v>2.886656839634273</v>
      </c>
      <c r="L168">
        <v>933.0551285060499</v>
      </c>
      <c r="M168">
        <v>434.7752555413692</v>
      </c>
      <c r="N168">
        <v>685.8032486205242</v>
      </c>
    </row>
    <row r="169" spans="1:14">
      <c r="A169">
        <v>167</v>
      </c>
      <c r="B169">
        <v>24.78842056034758</v>
      </c>
      <c r="C169">
        <v>1134.524062805959</v>
      </c>
      <c r="D169">
        <v>0.4229456118031099</v>
      </c>
      <c r="E169">
        <v>143.2482048489982</v>
      </c>
      <c r="F169">
        <v>28.42412399515679</v>
      </c>
      <c r="G169">
        <v>33542.88781507035</v>
      </c>
      <c r="H169">
        <v>0.3778053649909718</v>
      </c>
      <c r="I169">
        <v>0.1707196275827826</v>
      </c>
      <c r="J169">
        <v>15.96721106960014</v>
      </c>
      <c r="K169">
        <v>2.886656839634273</v>
      </c>
      <c r="L169">
        <v>933.0551285060499</v>
      </c>
      <c r="M169">
        <v>434.5302297185636</v>
      </c>
      <c r="N169">
        <v>683.3559614992349</v>
      </c>
    </row>
    <row r="170" spans="1:14">
      <c r="A170">
        <v>168</v>
      </c>
      <c r="B170">
        <v>25.05082016365397</v>
      </c>
      <c r="C170">
        <v>1144.578611865832</v>
      </c>
      <c r="D170">
        <v>0.4231108306832779</v>
      </c>
      <c r="E170">
        <v>144.2226706928734</v>
      </c>
      <c r="F170">
        <v>28.17443232153085</v>
      </c>
      <c r="G170">
        <v>33542.88781507036</v>
      </c>
      <c r="H170">
        <v>0.3779704802027598</v>
      </c>
      <c r="I170">
        <v>0.1709055783824417</v>
      </c>
      <c r="J170">
        <v>16.00301400334</v>
      </c>
      <c r="K170">
        <v>2.886656839634273</v>
      </c>
      <c r="L170">
        <v>933.0551285060499</v>
      </c>
      <c r="M170">
        <v>434.2109339454346</v>
      </c>
      <c r="N170">
        <v>678.3621676899199</v>
      </c>
    </row>
    <row r="171" spans="1:14">
      <c r="A171">
        <v>169</v>
      </c>
      <c r="B171">
        <v>25.34575882690737</v>
      </c>
      <c r="C171">
        <v>1156.903667536036</v>
      </c>
      <c r="D171">
        <v>0.4232065154782727</v>
      </c>
      <c r="E171">
        <v>145.4332593052615</v>
      </c>
      <c r="F171">
        <v>27.87427643424006</v>
      </c>
      <c r="G171">
        <v>33542.88781507036</v>
      </c>
      <c r="H171">
        <v>0.3781492048642445</v>
      </c>
      <c r="I171">
        <v>0.1711466267209211</v>
      </c>
      <c r="J171">
        <v>16.04359490804107</v>
      </c>
      <c r="K171">
        <v>2.886656839634273</v>
      </c>
      <c r="L171">
        <v>933.0551285060499</v>
      </c>
      <c r="M171">
        <v>433.8198535545402</v>
      </c>
      <c r="N171">
        <v>672.7825533013898</v>
      </c>
    </row>
    <row r="172" spans="1:14">
      <c r="A172">
        <v>170</v>
      </c>
      <c r="B172">
        <v>25.63743017283419</v>
      </c>
      <c r="C172">
        <v>1166.020647822241</v>
      </c>
      <c r="D172">
        <v>0.4235497820429966</v>
      </c>
      <c r="E172">
        <v>146.2823762448466</v>
      </c>
      <c r="F172">
        <v>27.65633069784353</v>
      </c>
      <c r="G172">
        <v>33542.88781507035</v>
      </c>
      <c r="H172">
        <v>0.3783447991841136</v>
      </c>
      <c r="I172">
        <v>0.1712939111925819</v>
      </c>
      <c r="J172">
        <v>16.08077819002427</v>
      </c>
      <c r="K172">
        <v>2.886656839634273</v>
      </c>
      <c r="L172">
        <v>933.0551285060499</v>
      </c>
      <c r="M172">
        <v>433.5275804638554</v>
      </c>
      <c r="N172">
        <v>667.6040131776118</v>
      </c>
    </row>
    <row r="173" spans="1:14">
      <c r="A173">
        <v>171</v>
      </c>
      <c r="B173">
        <v>25.74845059011377</v>
      </c>
      <c r="C173">
        <v>1172.739127555927</v>
      </c>
      <c r="D173">
        <v>0.4234135020285609</v>
      </c>
      <c r="E173">
        <v>146.9726718356757</v>
      </c>
      <c r="F173">
        <v>27.49789094518615</v>
      </c>
      <c r="G173">
        <v>33542.88781507036</v>
      </c>
      <c r="H173">
        <v>0.3783990101222791</v>
      </c>
      <c r="I173">
        <v>0.1714470305521598</v>
      </c>
      <c r="J173">
        <v>16.09733935117605</v>
      </c>
      <c r="K173">
        <v>2.886656839634273</v>
      </c>
      <c r="L173">
        <v>933.0551285060499</v>
      </c>
      <c r="M173">
        <v>433.31688449723</v>
      </c>
      <c r="N173">
        <v>665.4207864892766</v>
      </c>
    </row>
    <row r="174" spans="1:14">
      <c r="A174">
        <v>172</v>
      </c>
      <c r="B174">
        <v>25.87468055059403</v>
      </c>
      <c r="C174">
        <v>1173.828381363153</v>
      </c>
      <c r="D174">
        <v>0.4237890871441888</v>
      </c>
      <c r="E174">
        <v>147.0171912443385</v>
      </c>
      <c r="F174">
        <v>27.47237428288843</v>
      </c>
      <c r="G174">
        <v>33542.88781507037</v>
      </c>
      <c r="H174">
        <v>0.3785005322807751</v>
      </c>
      <c r="I174">
        <v>0.1714287474955806</v>
      </c>
      <c r="J174">
        <v>16.11102691461837</v>
      </c>
      <c r="K174">
        <v>2.886656839634273</v>
      </c>
      <c r="L174">
        <v>933.0551285060499</v>
      </c>
      <c r="M174">
        <v>433.2748776642965</v>
      </c>
      <c r="N174">
        <v>663.4522767240177</v>
      </c>
    </row>
    <row r="175" spans="1:14">
      <c r="A175">
        <v>173</v>
      </c>
      <c r="B175">
        <v>25.84451998646033</v>
      </c>
      <c r="C175">
        <v>1174.498356409661</v>
      </c>
      <c r="D175">
        <v>0.4236200220116709</v>
      </c>
      <c r="E175">
        <v>147.1112505580695</v>
      </c>
      <c r="F175">
        <v>27.45670307727336</v>
      </c>
      <c r="G175">
        <v>33542.88781507036</v>
      </c>
      <c r="H175">
        <v>0.3784697096061936</v>
      </c>
      <c r="I175">
        <v>0.1714670297846719</v>
      </c>
      <c r="J175">
        <v>16.10848730797982</v>
      </c>
      <c r="K175">
        <v>2.886656839634273</v>
      </c>
      <c r="L175">
        <v>933.0551285060499</v>
      </c>
      <c r="M175">
        <v>433.249831303834</v>
      </c>
      <c r="N175">
        <v>663.8684855860439</v>
      </c>
    </row>
    <row r="176" spans="1:14">
      <c r="A176">
        <v>174</v>
      </c>
      <c r="B176">
        <v>26.02540146383146</v>
      </c>
      <c r="C176">
        <v>1182.397593714062</v>
      </c>
      <c r="D176">
        <v>0.4236488670851266</v>
      </c>
      <c r="E176">
        <v>147.891415384109</v>
      </c>
      <c r="F176">
        <v>27.27327322731687</v>
      </c>
      <c r="G176">
        <v>33542.88781507036</v>
      </c>
      <c r="H176">
        <v>0.378577622073612</v>
      </c>
      <c r="I176">
        <v>0.1716204782363128</v>
      </c>
      <c r="J176">
        <v>16.13283331067842</v>
      </c>
      <c r="K176">
        <v>2.886656839634273</v>
      </c>
      <c r="L176">
        <v>933.0551285060499</v>
      </c>
      <c r="M176">
        <v>433.0057639944074</v>
      </c>
      <c r="N176">
        <v>660.5684975623703</v>
      </c>
    </row>
    <row r="177" spans="1:14">
      <c r="A177">
        <v>175</v>
      </c>
      <c r="B177">
        <v>26.26989630311135</v>
      </c>
      <c r="C177">
        <v>1189.662926490468</v>
      </c>
      <c r="D177">
        <v>0.4239566582997125</v>
      </c>
      <c r="E177">
        <v>148.5605200318831</v>
      </c>
      <c r="F177">
        <v>27.10671394276151</v>
      </c>
      <c r="G177">
        <v>33542.88781507037</v>
      </c>
      <c r="H177">
        <v>0.3787433053912479</v>
      </c>
      <c r="I177">
        <v>0.171730288405934</v>
      </c>
      <c r="J177">
        <v>16.16287598673781</v>
      </c>
      <c r="K177">
        <v>2.886656839634273</v>
      </c>
      <c r="L177">
        <v>933.0551285060499</v>
      </c>
      <c r="M177">
        <v>432.7763954924724</v>
      </c>
      <c r="N177">
        <v>656.496003281878</v>
      </c>
    </row>
    <row r="178" spans="1:14">
      <c r="A178">
        <v>176</v>
      </c>
      <c r="B178">
        <v>26.53077556920756</v>
      </c>
      <c r="C178">
        <v>1200.46616435806</v>
      </c>
      <c r="D178">
        <v>0.4240368691059441</v>
      </c>
      <c r="E178">
        <v>149.6181655931799</v>
      </c>
      <c r="F178">
        <v>26.8627751402972</v>
      </c>
      <c r="G178">
        <v>33542.88781507037</v>
      </c>
      <c r="H178">
        <v>0.3789013350745394</v>
      </c>
      <c r="I178">
        <v>0.1719395396377648</v>
      </c>
      <c r="J178">
        <v>16.19686098942962</v>
      </c>
      <c r="K178">
        <v>2.886656839634273</v>
      </c>
      <c r="L178">
        <v>933.0551285060499</v>
      </c>
      <c r="M178">
        <v>432.4377848308992</v>
      </c>
      <c r="N178">
        <v>651.9779493521972</v>
      </c>
    </row>
    <row r="179" spans="1:14">
      <c r="A179">
        <v>177</v>
      </c>
      <c r="B179">
        <v>26.77707968843545</v>
      </c>
      <c r="C179">
        <v>1211.353043590189</v>
      </c>
      <c r="D179">
        <v>0.4240584661693896</v>
      </c>
      <c r="E179">
        <v>150.6937009872793</v>
      </c>
      <c r="F179">
        <v>26.62134941363581</v>
      </c>
      <c r="G179">
        <v>33542.88781507035</v>
      </c>
      <c r="H179">
        <v>0.3790466023393935</v>
      </c>
      <c r="I179">
        <v>0.1721555469479715</v>
      </c>
      <c r="J179">
        <v>16.22905405618749</v>
      </c>
      <c r="K179">
        <v>2.886656839634273</v>
      </c>
      <c r="L179">
        <v>933.0551285060499</v>
      </c>
      <c r="M179">
        <v>432.1000126183907</v>
      </c>
      <c r="N179">
        <v>647.7418956653352</v>
      </c>
    </row>
    <row r="180" spans="1:14">
      <c r="A180">
        <v>178</v>
      </c>
      <c r="B180">
        <v>26.98175215661146</v>
      </c>
      <c r="C180">
        <v>1222.649540266898</v>
      </c>
      <c r="D180">
        <v>0.4239000593628184</v>
      </c>
      <c r="E180">
        <v>151.8400188166618</v>
      </c>
      <c r="F180">
        <v>26.37538523888546</v>
      </c>
      <c r="G180">
        <v>33542.88781507036</v>
      </c>
      <c r="H180">
        <v>0.3791535570640101</v>
      </c>
      <c r="I180">
        <v>0.1724035422067778</v>
      </c>
      <c r="J180">
        <v>16.25705685157908</v>
      </c>
      <c r="K180">
        <v>2.886656839634273</v>
      </c>
      <c r="L180">
        <v>933.0551285060499</v>
      </c>
      <c r="M180">
        <v>431.7501236177422</v>
      </c>
      <c r="N180">
        <v>644.1176422416193</v>
      </c>
    </row>
    <row r="181" spans="1:14">
      <c r="A181">
        <v>179</v>
      </c>
      <c r="B181">
        <v>27.16320286881531</v>
      </c>
      <c r="C181">
        <v>1234.517563461919</v>
      </c>
      <c r="D181">
        <v>0.4236200841995774</v>
      </c>
      <c r="E181">
        <v>153.0643331570619</v>
      </c>
      <c r="F181">
        <v>26.12182571647988</v>
      </c>
      <c r="G181">
        <v>33542.88781507037</v>
      </c>
      <c r="H181">
        <v>0.3792373773847276</v>
      </c>
      <c r="I181">
        <v>0.1726758465014299</v>
      </c>
      <c r="J181">
        <v>16.28282162921299</v>
      </c>
      <c r="K181">
        <v>2.886656839634273</v>
      </c>
      <c r="L181">
        <v>933.0551285060499</v>
      </c>
      <c r="M181">
        <v>431.3877329200406</v>
      </c>
      <c r="N181">
        <v>640.8126974095379</v>
      </c>
    </row>
    <row r="182" spans="1:14">
      <c r="A182">
        <v>180</v>
      </c>
      <c r="B182">
        <v>27.48401703779286</v>
      </c>
      <c r="C182">
        <v>1244.226982617455</v>
      </c>
      <c r="D182">
        <v>0.4239912543627791</v>
      </c>
      <c r="E182">
        <v>153.9598384682942</v>
      </c>
      <c r="F182">
        <v>25.91798207819484</v>
      </c>
      <c r="G182">
        <v>33542.88781507035</v>
      </c>
      <c r="H182">
        <v>0.3794528741975698</v>
      </c>
      <c r="I182">
        <v>0.1728267944936119</v>
      </c>
      <c r="J182">
        <v>16.32043669756309</v>
      </c>
      <c r="K182">
        <v>2.886656839634273</v>
      </c>
      <c r="L182">
        <v>933.0551285060499</v>
      </c>
      <c r="M182">
        <v>431.0826899758994</v>
      </c>
      <c r="N182">
        <v>635.8754131194279</v>
      </c>
    </row>
    <row r="183" spans="1:14">
      <c r="A183">
        <v>181</v>
      </c>
      <c r="B183">
        <v>27.72689276618426</v>
      </c>
      <c r="C183">
        <v>1251.824798461588</v>
      </c>
      <c r="D183">
        <v>0.4242478368294326</v>
      </c>
      <c r="E183">
        <v>154.6655714390079</v>
      </c>
      <c r="F183">
        <v>25.76067567627367</v>
      </c>
      <c r="G183">
        <v>33542.88781507035</v>
      </c>
      <c r="H183">
        <v>0.3796141265405681</v>
      </c>
      <c r="I183">
        <v>0.1729483728109267</v>
      </c>
      <c r="J183">
        <v>16.34879697803621</v>
      </c>
      <c r="K183">
        <v>2.886656839634273</v>
      </c>
      <c r="L183">
        <v>933.0551285060499</v>
      </c>
      <c r="M183">
        <v>430.844936823629</v>
      </c>
      <c r="N183">
        <v>632.1992558142505</v>
      </c>
    </row>
    <row r="184" spans="1:14">
      <c r="A184">
        <v>182</v>
      </c>
      <c r="B184">
        <v>27.92710522043931</v>
      </c>
      <c r="C184">
        <v>1256.306494287584</v>
      </c>
      <c r="D184">
        <v>0.4245926276121468</v>
      </c>
      <c r="E184">
        <v>155.0481238325612</v>
      </c>
      <c r="F184">
        <v>25.66877810734592</v>
      </c>
      <c r="G184">
        <v>33542.88781507036</v>
      </c>
      <c r="H184">
        <v>0.379757487093471</v>
      </c>
      <c r="I184">
        <v>0.1729908396215058</v>
      </c>
      <c r="J184">
        <v>16.37082665810286</v>
      </c>
      <c r="K184">
        <v>2.886656839634273</v>
      </c>
      <c r="L184">
        <v>933.0551285060499</v>
      </c>
      <c r="M184">
        <v>430.7082011495631</v>
      </c>
      <c r="N184">
        <v>629.3984786939835</v>
      </c>
    </row>
    <row r="185" spans="1:14">
      <c r="A185">
        <v>183</v>
      </c>
      <c r="B185">
        <v>28.1220142974122</v>
      </c>
      <c r="C185">
        <v>1261.07469000266</v>
      </c>
      <c r="D185">
        <v>0.4248932368236756</v>
      </c>
      <c r="E185">
        <v>155.4662825946346</v>
      </c>
      <c r="F185">
        <v>25.57172298543047</v>
      </c>
      <c r="G185">
        <v>33542.88781507035</v>
      </c>
      <c r="H185">
        <v>0.379894185231414</v>
      </c>
      <c r="I185">
        <v>0.1730442702857693</v>
      </c>
      <c r="J185">
        <v>16.39239082597889</v>
      </c>
      <c r="K185">
        <v>2.886656839634273</v>
      </c>
      <c r="L185">
        <v>933.0551285060499</v>
      </c>
      <c r="M185">
        <v>430.5632379279091</v>
      </c>
      <c r="N185">
        <v>626.6711685283614</v>
      </c>
    </row>
    <row r="186" spans="1:14">
      <c r="A186">
        <v>184</v>
      </c>
      <c r="B186">
        <v>28.35668295417587</v>
      </c>
      <c r="C186">
        <v>1271.37088722227</v>
      </c>
      <c r="D186">
        <v>0.4249082194363242</v>
      </c>
      <c r="E186">
        <v>156.4791857155725</v>
      </c>
      <c r="F186">
        <v>25.36463038503401</v>
      </c>
      <c r="G186">
        <v>33542.88781507036</v>
      </c>
      <c r="H186">
        <v>0.3800319236244203</v>
      </c>
      <c r="I186">
        <v>0.1732513173592469</v>
      </c>
      <c r="J186">
        <v>16.4210030023676</v>
      </c>
      <c r="K186">
        <v>2.886656839634273</v>
      </c>
      <c r="L186">
        <v>933.0551285060499</v>
      </c>
      <c r="M186">
        <v>430.2438606999101</v>
      </c>
      <c r="N186">
        <v>623.0444554185294</v>
      </c>
    </row>
    <row r="187" spans="1:14">
      <c r="A187">
        <v>185</v>
      </c>
      <c r="B187">
        <v>28.65970331787251</v>
      </c>
      <c r="C187">
        <v>1283.458186866862</v>
      </c>
      <c r="D187">
        <v>0.4250172259144469</v>
      </c>
      <c r="E187">
        <v>157.6515649098659</v>
      </c>
      <c r="F187">
        <v>25.12575241380328</v>
      </c>
      <c r="G187">
        <v>33542.88781507035</v>
      </c>
      <c r="H187">
        <v>0.3802167477778882</v>
      </c>
      <c r="I187">
        <v>0.1734796419813173</v>
      </c>
      <c r="J187">
        <v>16.45676964103884</v>
      </c>
      <c r="K187">
        <v>2.886656839634273</v>
      </c>
      <c r="L187">
        <v>933.0551285060499</v>
      </c>
      <c r="M187">
        <v>429.8720954682051</v>
      </c>
      <c r="N187">
        <v>618.5564454615038</v>
      </c>
    </row>
    <row r="188" spans="1:14">
      <c r="A188">
        <v>186</v>
      </c>
      <c r="B188">
        <v>28.87867324007312</v>
      </c>
      <c r="C188">
        <v>1295.284762812888</v>
      </c>
      <c r="D188">
        <v>0.4248701323524771</v>
      </c>
      <c r="E188">
        <v>158.8438485780293</v>
      </c>
      <c r="F188">
        <v>24.8963421500111</v>
      </c>
      <c r="G188">
        <v>33542.88781507035</v>
      </c>
      <c r="H188">
        <v>0.3803330359293271</v>
      </c>
      <c r="I188">
        <v>0.1737359832050434</v>
      </c>
      <c r="J188">
        <v>16.4841137436533</v>
      </c>
      <c r="K188">
        <v>2.886656839634273</v>
      </c>
      <c r="L188">
        <v>933.0551285060499</v>
      </c>
      <c r="M188">
        <v>429.5117917786729</v>
      </c>
      <c r="N188">
        <v>615.1286359746489</v>
      </c>
    </row>
    <row r="189" spans="1:14">
      <c r="A189">
        <v>187</v>
      </c>
      <c r="B189">
        <v>29.05586229270442</v>
      </c>
      <c r="C189">
        <v>1300.340935903255</v>
      </c>
      <c r="D189">
        <v>0.4250794504134499</v>
      </c>
      <c r="E189">
        <v>159.3040921946123</v>
      </c>
      <c r="F189">
        <v>24.79953660328731</v>
      </c>
      <c r="G189">
        <v>33542.88781507036</v>
      </c>
      <c r="H189">
        <v>0.3804524578837428</v>
      </c>
      <c r="I189">
        <v>0.1738079134762531</v>
      </c>
      <c r="J189">
        <v>16.50346004524205</v>
      </c>
      <c r="K189">
        <v>2.886656839634273</v>
      </c>
      <c r="L189">
        <v>933.0551285060499</v>
      </c>
      <c r="M189">
        <v>429.3574418173596</v>
      </c>
      <c r="N189">
        <v>612.746503852347</v>
      </c>
    </row>
    <row r="190" spans="1:14">
      <c r="A190">
        <v>188</v>
      </c>
      <c r="B190">
        <v>29.06498370879567</v>
      </c>
      <c r="C190">
        <v>1304.891936273185</v>
      </c>
      <c r="D190">
        <v>0.4247819452831015</v>
      </c>
      <c r="E190">
        <v>159.8071269381094</v>
      </c>
      <c r="F190">
        <v>24.71304461332375</v>
      </c>
      <c r="G190">
        <v>33542.88781507036</v>
      </c>
      <c r="H190">
        <v>0.3804349760856735</v>
      </c>
      <c r="I190">
        <v>0.1739366750912329</v>
      </c>
      <c r="J190">
        <v>16.50685787762439</v>
      </c>
      <c r="K190">
        <v>2.886656839634273</v>
      </c>
      <c r="L190">
        <v>933.0551285060499</v>
      </c>
      <c r="M190">
        <v>429.2236261835246</v>
      </c>
      <c r="N190">
        <v>612.2919405240066</v>
      </c>
    </row>
    <row r="191" spans="1:14">
      <c r="A191">
        <v>189</v>
      </c>
      <c r="B191">
        <v>29.09310963061586</v>
      </c>
      <c r="C191">
        <v>1303.933981066385</v>
      </c>
      <c r="D191">
        <v>0.4249390708279647</v>
      </c>
      <c r="E191">
        <v>159.6833202911879</v>
      </c>
      <c r="F191">
        <v>24.73120043264204</v>
      </c>
      <c r="G191">
        <v>33542.88781507035</v>
      </c>
      <c r="H191">
        <v>0.3804630208087049</v>
      </c>
      <c r="I191">
        <v>0.1739003435107023</v>
      </c>
      <c r="J191">
        <v>16.5089244006666</v>
      </c>
      <c r="K191">
        <v>2.886656839634273</v>
      </c>
      <c r="L191">
        <v>933.0551285060499</v>
      </c>
      <c r="M191">
        <v>429.2471428346949</v>
      </c>
      <c r="N191">
        <v>612.0657978169002</v>
      </c>
    </row>
    <row r="192" spans="1:14">
      <c r="A192">
        <v>190</v>
      </c>
      <c r="B192">
        <v>29.28456541173861</v>
      </c>
      <c r="C192">
        <v>1311.508985320113</v>
      </c>
      <c r="D192">
        <v>0.4250147630186632</v>
      </c>
      <c r="E192">
        <v>160.416332265864</v>
      </c>
      <c r="F192">
        <v>24.58835814137756</v>
      </c>
      <c r="G192">
        <v>33542.88781507035</v>
      </c>
      <c r="H192">
        <v>0.3805810414990541</v>
      </c>
      <c r="I192">
        <v>0.174036287764071</v>
      </c>
      <c r="J192">
        <v>16.53082676425874</v>
      </c>
      <c r="K192">
        <v>2.886656839634273</v>
      </c>
      <c r="L192">
        <v>933.0551285060499</v>
      </c>
      <c r="M192">
        <v>429.0220924946835</v>
      </c>
      <c r="N192">
        <v>609.35871417404</v>
      </c>
    </row>
    <row r="193" spans="1:14">
      <c r="A193">
        <v>191</v>
      </c>
      <c r="B193">
        <v>29.45085735132011</v>
      </c>
      <c r="C193">
        <v>1320.994993408048</v>
      </c>
      <c r="D193">
        <v>0.4248696771335467</v>
      </c>
      <c r="E193">
        <v>161.3768035767178</v>
      </c>
      <c r="F193">
        <v>24.41179020178501</v>
      </c>
      <c r="G193">
        <v>33542.88781507035</v>
      </c>
      <c r="H193">
        <v>0.3806665777510482</v>
      </c>
      <c r="I193">
        <v>0.1742449587517669</v>
      </c>
      <c r="J193">
        <v>16.55128005082398</v>
      </c>
      <c r="K193">
        <v>2.886656839634273</v>
      </c>
      <c r="L193">
        <v>933.0551285060499</v>
      </c>
      <c r="M193">
        <v>428.735944867248</v>
      </c>
      <c r="N193">
        <v>606.7960245220185</v>
      </c>
    </row>
    <row r="194" spans="1:14">
      <c r="A194">
        <v>192</v>
      </c>
      <c r="B194">
        <v>29.71492662631652</v>
      </c>
      <c r="C194">
        <v>1331.489261767369</v>
      </c>
      <c r="D194">
        <v>0.4249653589151035</v>
      </c>
      <c r="E194">
        <v>162.3917325864386</v>
      </c>
      <c r="F194">
        <v>24.21938618857583</v>
      </c>
      <c r="G194">
        <v>33542.88781507036</v>
      </c>
      <c r="H194">
        <v>0.3808278470816118</v>
      </c>
      <c r="I194">
        <v>0.174440150833618</v>
      </c>
      <c r="J194">
        <v>16.58098937553243</v>
      </c>
      <c r="K194">
        <v>2.886656839634273</v>
      </c>
      <c r="L194">
        <v>933.0551285060499</v>
      </c>
      <c r="M194">
        <v>428.4189035843344</v>
      </c>
      <c r="N194">
        <v>603.1613244336273</v>
      </c>
    </row>
    <row r="195" spans="1:14">
      <c r="A195">
        <v>193</v>
      </c>
      <c r="B195">
        <v>29.98546497664592</v>
      </c>
      <c r="C195">
        <v>1341.500337073742</v>
      </c>
      <c r="D195">
        <v>0.4251122907730575</v>
      </c>
      <c r="E195">
        <v>163.3484711438564</v>
      </c>
      <c r="F195">
        <v>24.03864668944393</v>
      </c>
      <c r="G195">
        <v>33542.88781507034</v>
      </c>
      <c r="H195">
        <v>0.3809967642810544</v>
      </c>
      <c r="I195">
        <v>0.1746197911979358</v>
      </c>
      <c r="J195">
        <v>16.61073144436793</v>
      </c>
      <c r="K195">
        <v>2.886656839634273</v>
      </c>
      <c r="L195">
        <v>933.0551285060499</v>
      </c>
      <c r="M195">
        <v>428.1150521030506</v>
      </c>
      <c r="N195">
        <v>599.5520520813525</v>
      </c>
    </row>
    <row r="196" spans="1:14">
      <c r="A196">
        <v>194</v>
      </c>
      <c r="B196">
        <v>30.27350841109429</v>
      </c>
      <c r="C196">
        <v>1349.879140251678</v>
      </c>
      <c r="D196">
        <v>0.4254239991044734</v>
      </c>
      <c r="E196">
        <v>164.1131315210941</v>
      </c>
      <c r="F196">
        <v>23.88943696890759</v>
      </c>
      <c r="G196">
        <v>33542.88781507036</v>
      </c>
      <c r="H196">
        <v>0.38118876628143</v>
      </c>
      <c r="I196">
        <v>0.1747431627621292</v>
      </c>
      <c r="J196">
        <v>16.64092173265895</v>
      </c>
      <c r="K196">
        <v>2.886656839634273</v>
      </c>
      <c r="L196">
        <v>933.0551285060499</v>
      </c>
      <c r="M196">
        <v>427.8600849164715</v>
      </c>
      <c r="N196">
        <v>595.9522018964253</v>
      </c>
    </row>
    <row r="197" spans="1:14">
      <c r="A197">
        <v>195</v>
      </c>
      <c r="B197">
        <v>30.58728469172907</v>
      </c>
      <c r="C197">
        <v>1357.403590231559</v>
      </c>
      <c r="D197">
        <v>0.425867422790276</v>
      </c>
      <c r="E197">
        <v>164.7683908071735</v>
      </c>
      <c r="F197">
        <v>23.75701145094548</v>
      </c>
      <c r="G197">
        <v>33542.88781507037</v>
      </c>
      <c r="H197">
        <v>0.3814056923674352</v>
      </c>
      <c r="I197">
        <v>0.1748289564055798</v>
      </c>
      <c r="J197">
        <v>16.67266203338889</v>
      </c>
      <c r="K197">
        <v>2.886656839634273</v>
      </c>
      <c r="L197">
        <v>933.0551285060499</v>
      </c>
      <c r="M197">
        <v>427.6318939284546</v>
      </c>
      <c r="N197">
        <v>592.2426867534276</v>
      </c>
    </row>
    <row r="198" spans="1:14">
      <c r="A198">
        <v>196</v>
      </c>
      <c r="B198">
        <v>30.8289265466816</v>
      </c>
      <c r="C198">
        <v>1369.845649819704</v>
      </c>
      <c r="D198">
        <v>0.4257498162186624</v>
      </c>
      <c r="E198">
        <v>166.0110447478635</v>
      </c>
      <c r="F198">
        <v>23.54123082475024</v>
      </c>
      <c r="G198">
        <v>33542.88781507036</v>
      </c>
      <c r="H198">
        <v>0.3815375264522802</v>
      </c>
      <c r="I198">
        <v>0.1750924946003079</v>
      </c>
      <c r="J198">
        <v>16.70015264524934</v>
      </c>
      <c r="K198">
        <v>2.886656839634273</v>
      </c>
      <c r="L198">
        <v>933.0551285060499</v>
      </c>
      <c r="M198">
        <v>427.2589926603263</v>
      </c>
      <c r="N198">
        <v>588.9169031955545</v>
      </c>
    </row>
    <row r="199" spans="1:14">
      <c r="A199">
        <v>197</v>
      </c>
      <c r="B199">
        <v>31.01262250934791</v>
      </c>
      <c r="C199">
        <v>1379.105724444527</v>
      </c>
      <c r="D199">
        <v>0.4256759580777203</v>
      </c>
      <c r="E199">
        <v>166.9334071346918</v>
      </c>
      <c r="F199">
        <v>23.38316204848931</v>
      </c>
      <c r="G199">
        <v>33542.88781507035</v>
      </c>
      <c r="H199">
        <v>0.3816388486965679</v>
      </c>
      <c r="I199">
        <v>0.1752850571605172</v>
      </c>
      <c r="J199">
        <v>16.72071704715026</v>
      </c>
      <c r="K199">
        <v>2.886656839634273</v>
      </c>
      <c r="L199">
        <v>933.0551285060499</v>
      </c>
      <c r="M199">
        <v>426.9840582502313</v>
      </c>
      <c r="N199">
        <v>586.4384740694328</v>
      </c>
    </row>
    <row r="200" spans="1:14">
      <c r="A200">
        <v>198</v>
      </c>
      <c r="B200">
        <v>31.10867044212225</v>
      </c>
      <c r="C200">
        <v>1386.422261499386</v>
      </c>
      <c r="D200">
        <v>0.425469804985349</v>
      </c>
      <c r="E200">
        <v>167.6898484164262</v>
      </c>
      <c r="F200">
        <v>23.25976257897812</v>
      </c>
      <c r="G200">
        <v>33542.88781507035</v>
      </c>
      <c r="H200">
        <v>0.381678553064679</v>
      </c>
      <c r="I200">
        <v>0.1754604021718623</v>
      </c>
      <c r="J200">
        <v>16.73256212540393</v>
      </c>
      <c r="K200">
        <v>2.886656839634273</v>
      </c>
      <c r="L200">
        <v>933.0551285060499</v>
      </c>
      <c r="M200">
        <v>426.7662651699875</v>
      </c>
      <c r="N200">
        <v>584.9248447083299</v>
      </c>
    </row>
    <row r="201" spans="1:14">
      <c r="A201">
        <v>199</v>
      </c>
      <c r="B201">
        <v>31.20928910796608</v>
      </c>
      <c r="C201">
        <v>1393.409037410875</v>
      </c>
      <c r="D201">
        <v>0.4253022693144157</v>
      </c>
      <c r="E201">
        <v>168.4070874991854</v>
      </c>
      <c r="F201">
        <v>23.14313440696933</v>
      </c>
      <c r="G201">
        <v>33542.88781507035</v>
      </c>
      <c r="H201">
        <v>0.3817238870323115</v>
      </c>
      <c r="I201">
        <v>0.1756216147570659</v>
      </c>
      <c r="J201">
        <v>16.74455751375219</v>
      </c>
      <c r="K201">
        <v>2.886656839634273</v>
      </c>
      <c r="L201">
        <v>933.0551285060499</v>
      </c>
      <c r="M201">
        <v>426.5609749105865</v>
      </c>
      <c r="N201">
        <v>583.4187189522937</v>
      </c>
    </row>
    <row r="202" spans="1:14">
      <c r="A202">
        <v>200</v>
      </c>
      <c r="B202">
        <v>31.45680360242911</v>
      </c>
      <c r="C202">
        <v>1401.942022968948</v>
      </c>
      <c r="D202">
        <v>0.4254703179875064</v>
      </c>
      <c r="E202">
        <v>169.2108792566328</v>
      </c>
      <c r="F202">
        <v>23.00227263920164</v>
      </c>
      <c r="G202">
        <v>33542.88781507035</v>
      </c>
      <c r="H202">
        <v>0.3818813016450689</v>
      </c>
      <c r="I202">
        <v>0.1757650289279748</v>
      </c>
      <c r="J202">
        <v>16.76994703633128</v>
      </c>
      <c r="K202">
        <v>2.886656839634273</v>
      </c>
      <c r="L202">
        <v>933.0551285060499</v>
      </c>
      <c r="M202">
        <v>426.3071106744321</v>
      </c>
      <c r="N202">
        <v>580.4731107114694</v>
      </c>
    </row>
    <row r="203" spans="1:14">
      <c r="A203">
        <v>201</v>
      </c>
      <c r="B203">
        <v>31.75990122765352</v>
      </c>
      <c r="C203">
        <v>1413.540617882628</v>
      </c>
      <c r="D203">
        <v>0.4255963373187615</v>
      </c>
      <c r="E203">
        <v>170.322160393704</v>
      </c>
      <c r="F203">
        <v>22.81353095108816</v>
      </c>
      <c r="G203">
        <v>33542.88781507035</v>
      </c>
      <c r="H203">
        <v>0.3820676946422313</v>
      </c>
      <c r="I203">
        <v>0.1759748380178529</v>
      </c>
      <c r="J203">
        <v>16.80123971367516</v>
      </c>
      <c r="K203">
        <v>2.886656839634273</v>
      </c>
      <c r="L203">
        <v>933.0551285060499</v>
      </c>
      <c r="M203">
        <v>425.9630998221604</v>
      </c>
      <c r="N203">
        <v>576.8258063777162</v>
      </c>
    </row>
    <row r="204" spans="1:14">
      <c r="A204">
        <v>202</v>
      </c>
      <c r="B204">
        <v>32.07238203009133</v>
      </c>
      <c r="C204">
        <v>1422.147719504314</v>
      </c>
      <c r="D204">
        <v>0.4259403682691301</v>
      </c>
      <c r="E204">
        <v>171.0963625880209</v>
      </c>
      <c r="F204">
        <v>22.67545923283239</v>
      </c>
      <c r="G204">
        <v>33542.88781507035</v>
      </c>
      <c r="H204">
        <v>0.3822763975693059</v>
      </c>
      <c r="I204">
        <v>0.1760964228094066</v>
      </c>
      <c r="J204">
        <v>16.83173940567537</v>
      </c>
      <c r="K204">
        <v>2.886656839634273</v>
      </c>
      <c r="L204">
        <v>933.0551285060499</v>
      </c>
      <c r="M204">
        <v>425.7026745061918</v>
      </c>
      <c r="N204">
        <v>573.3937799709113</v>
      </c>
    </row>
    <row r="205" spans="1:14">
      <c r="A205">
        <v>203</v>
      </c>
      <c r="B205">
        <v>32.2058243819841</v>
      </c>
      <c r="C205">
        <v>1429.017584252631</v>
      </c>
      <c r="D205">
        <v>0.425878874527881</v>
      </c>
      <c r="E205">
        <v>171.7804572987769</v>
      </c>
      <c r="F205">
        <v>22.56644914103775</v>
      </c>
      <c r="G205">
        <v>33542.88781507037</v>
      </c>
      <c r="H205">
        <v>0.3823493344827603</v>
      </c>
      <c r="I205">
        <v>0.17623944253346</v>
      </c>
      <c r="J205">
        <v>16.8459991438331</v>
      </c>
      <c r="K205">
        <v>2.886656839634273</v>
      </c>
      <c r="L205">
        <v>933.0551285060499</v>
      </c>
      <c r="M205">
        <v>425.501815079614</v>
      </c>
      <c r="N205">
        <v>571.6936764726704</v>
      </c>
    </row>
    <row r="206" spans="1:14">
      <c r="A206">
        <v>204</v>
      </c>
      <c r="B206">
        <v>32.33158772014855</v>
      </c>
      <c r="C206">
        <v>1429.487807509405</v>
      </c>
      <c r="D206">
        <v>0.4262071117354199</v>
      </c>
      <c r="E206">
        <v>171.7608467220321</v>
      </c>
      <c r="F206">
        <v>22.55902601426943</v>
      </c>
      <c r="G206">
        <v>33542.88781507035</v>
      </c>
      <c r="H206">
        <v>0.3824477856821398</v>
      </c>
      <c r="I206">
        <v>0.1762040410104354</v>
      </c>
      <c r="J206">
        <v>16.85689523740255</v>
      </c>
      <c r="K206">
        <v>2.886656839634273</v>
      </c>
      <c r="L206">
        <v>933.0551285060499</v>
      </c>
      <c r="M206">
        <v>425.480555696097</v>
      </c>
      <c r="N206">
        <v>570.5776866713305</v>
      </c>
    </row>
    <row r="207" spans="1:14">
      <c r="A207">
        <v>205</v>
      </c>
      <c r="B207">
        <v>32.30174929149638</v>
      </c>
      <c r="C207">
        <v>1430.392936077325</v>
      </c>
      <c r="D207">
        <v>0.4260612822610166</v>
      </c>
      <c r="E207">
        <v>171.8776357768787</v>
      </c>
      <c r="F207">
        <v>22.54475104241032</v>
      </c>
      <c r="G207">
        <v>33542.88781507035</v>
      </c>
      <c r="H207">
        <v>0.3824187292888915</v>
      </c>
      <c r="I207">
        <v>0.1762456386787757</v>
      </c>
      <c r="J207">
        <v>16.85473553849457</v>
      </c>
      <c r="K207">
        <v>2.886656839634273</v>
      </c>
      <c r="L207">
        <v>933.0551285060499</v>
      </c>
      <c r="M207">
        <v>425.4527807611522</v>
      </c>
      <c r="N207">
        <v>570.7678742026854</v>
      </c>
    </row>
    <row r="208" spans="1:14">
      <c r="A208">
        <v>206</v>
      </c>
      <c r="B208">
        <v>32.50387035652581</v>
      </c>
      <c r="C208">
        <v>1437.679977451567</v>
      </c>
      <c r="D208">
        <v>0.4261696857248009</v>
      </c>
      <c r="E208">
        <v>172.5687256640017</v>
      </c>
      <c r="F208">
        <v>22.43048045633092</v>
      </c>
      <c r="G208">
        <v>33542.88781507035</v>
      </c>
      <c r="H208">
        <v>0.382545182737578</v>
      </c>
      <c r="I208">
        <v>0.1763703712461868</v>
      </c>
      <c r="J208">
        <v>16.87485740642163</v>
      </c>
      <c r="K208">
        <v>2.886656839634273</v>
      </c>
      <c r="L208">
        <v>933.0551285060499</v>
      </c>
      <c r="M208">
        <v>425.2396018973113</v>
      </c>
      <c r="N208">
        <v>568.4621208798859</v>
      </c>
    </row>
    <row r="209" spans="1:14">
      <c r="A209">
        <v>207</v>
      </c>
      <c r="B209">
        <v>32.75509298831899</v>
      </c>
      <c r="C209">
        <v>1443.727378964652</v>
      </c>
      <c r="D209">
        <v>0.4264924857397912</v>
      </c>
      <c r="E209">
        <v>173.0951023963232</v>
      </c>
      <c r="F209">
        <v>22.33652496069703</v>
      </c>
      <c r="G209">
        <v>33542.88781507036</v>
      </c>
      <c r="H209">
        <v>0.3827163246560409</v>
      </c>
      <c r="I209">
        <v>0.1764414220200948</v>
      </c>
      <c r="J209">
        <v>16.89844664477485</v>
      </c>
      <c r="K209">
        <v>2.886656839634273</v>
      </c>
      <c r="L209">
        <v>933.0551285060499</v>
      </c>
      <c r="M209">
        <v>425.0580067816008</v>
      </c>
      <c r="N209">
        <v>565.9111713609906</v>
      </c>
    </row>
    <row r="210" spans="1:14">
      <c r="A210">
        <v>208</v>
      </c>
      <c r="B210">
        <v>33.03433571892356</v>
      </c>
      <c r="C210">
        <v>1453.437119996694</v>
      </c>
      <c r="D210">
        <v>0.4266561314465873</v>
      </c>
      <c r="E210">
        <v>174.009965529812</v>
      </c>
      <c r="F210">
        <v>22.18730497041316</v>
      </c>
      <c r="G210">
        <v>33542.88781507037</v>
      </c>
      <c r="H210">
        <v>0.3828914228950178</v>
      </c>
      <c r="I210">
        <v>0.1766074809547787</v>
      </c>
      <c r="J210">
        <v>16.9256493282383</v>
      </c>
      <c r="K210">
        <v>2.886656839634273</v>
      </c>
      <c r="L210">
        <v>933.0551285060499</v>
      </c>
      <c r="M210">
        <v>424.7707133582258</v>
      </c>
      <c r="N210">
        <v>562.8676742902868</v>
      </c>
    </row>
    <row r="211" spans="1:14">
      <c r="A211">
        <v>209</v>
      </c>
      <c r="B211">
        <v>33.30103418553913</v>
      </c>
      <c r="C211">
        <v>1463.406904305597</v>
      </c>
      <c r="D211">
        <v>0.426766904432097</v>
      </c>
      <c r="E211">
        <v>174.9603199395991</v>
      </c>
      <c r="F211">
        <v>22.03614903128231</v>
      </c>
      <c r="G211">
        <v>33542.88781507035</v>
      </c>
      <c r="H211">
        <v>0.3830552957887731</v>
      </c>
      <c r="I211">
        <v>0.176784819158093</v>
      </c>
      <c r="J211">
        <v>16.95165379466053</v>
      </c>
      <c r="K211">
        <v>2.886656839634273</v>
      </c>
      <c r="L211">
        <v>933.0551285060499</v>
      </c>
      <c r="M211">
        <v>424.4784183406019</v>
      </c>
      <c r="N211">
        <v>559.9557248813593</v>
      </c>
    </row>
    <row r="212" spans="1:14">
      <c r="A212">
        <v>210</v>
      </c>
      <c r="B212">
        <v>33.52223656913083</v>
      </c>
      <c r="C212">
        <v>1474.144131502474</v>
      </c>
      <c r="D212">
        <v>0.4267041076984819</v>
      </c>
      <c r="E212">
        <v>176.0201244202152</v>
      </c>
      <c r="F212">
        <v>21.87564427897429</v>
      </c>
      <c r="G212">
        <v>33542.88781507035</v>
      </c>
      <c r="H212">
        <v>0.3831795418380441</v>
      </c>
      <c r="I212">
        <v>0.177002117990023</v>
      </c>
      <c r="J212">
        <v>16.97397364149356</v>
      </c>
      <c r="K212">
        <v>2.886656839634273</v>
      </c>
      <c r="L212">
        <v>933.0551285060499</v>
      </c>
      <c r="M212">
        <v>424.1673218268029</v>
      </c>
      <c r="N212">
        <v>557.3769344452253</v>
      </c>
    </row>
    <row r="213" spans="1:14">
      <c r="A213">
        <v>211</v>
      </c>
      <c r="B213">
        <v>33.71242897244144</v>
      </c>
      <c r="C213">
        <v>1485.777150232503</v>
      </c>
      <c r="D213">
        <v>0.4265038312954647</v>
      </c>
      <c r="E213">
        <v>177.195409480857</v>
      </c>
      <c r="F213">
        <v>21.70436705911065</v>
      </c>
      <c r="G213">
        <v>33542.88781507036</v>
      </c>
      <c r="H213">
        <v>0.3832753164016334</v>
      </c>
      <c r="I213">
        <v>0.1772550010849674</v>
      </c>
      <c r="J213">
        <v>16.99388601155021</v>
      </c>
      <c r="K213">
        <v>2.886656839634273</v>
      </c>
      <c r="L213">
        <v>933.0551285060499</v>
      </c>
      <c r="M213">
        <v>423.8356595303028</v>
      </c>
      <c r="N213">
        <v>554.9932484847774</v>
      </c>
    </row>
    <row r="214" spans="1:14">
      <c r="A214">
        <v>212</v>
      </c>
      <c r="B214">
        <v>34.0388739108844</v>
      </c>
      <c r="C214">
        <v>1493.9791275368</v>
      </c>
      <c r="D214">
        <v>0.4268814418007514</v>
      </c>
      <c r="E214">
        <v>177.9165362561639</v>
      </c>
      <c r="F214">
        <v>21.58520962060181</v>
      </c>
      <c r="G214">
        <v>33542.88781507035</v>
      </c>
      <c r="H214">
        <v>0.3834941777339817</v>
      </c>
      <c r="I214">
        <v>0.1773594699970615</v>
      </c>
      <c r="J214">
        <v>17.02342563138404</v>
      </c>
      <c r="K214">
        <v>2.886656839634273</v>
      </c>
      <c r="L214">
        <v>933.0551285060499</v>
      </c>
      <c r="M214">
        <v>423.5902669073715</v>
      </c>
      <c r="N214">
        <v>551.8824914297535</v>
      </c>
    </row>
    <row r="215" spans="1:14">
      <c r="A215">
        <v>213</v>
      </c>
      <c r="B215">
        <v>34.28513871071523</v>
      </c>
      <c r="C215">
        <v>1500.129141733567</v>
      </c>
      <c r="D215">
        <v>0.4271637927789</v>
      </c>
      <c r="E215">
        <v>178.4566184710873</v>
      </c>
      <c r="F215">
        <v>21.49671767553267</v>
      </c>
      <c r="G215">
        <v>33542.88781507035</v>
      </c>
      <c r="H215">
        <v>0.3836588751446298</v>
      </c>
      <c r="I215">
        <v>0.1774374928868447</v>
      </c>
      <c r="J215">
        <v>17.04552062377478</v>
      </c>
      <c r="K215">
        <v>2.886656839634273</v>
      </c>
      <c r="L215">
        <v>933.0551285060499</v>
      </c>
      <c r="M215">
        <v>423.4064297638498</v>
      </c>
      <c r="N215">
        <v>549.5806601642832</v>
      </c>
    </row>
    <row r="216" spans="1:14">
      <c r="A216">
        <v>214</v>
      </c>
      <c r="B216">
        <v>34.47729662070285</v>
      </c>
      <c r="C216">
        <v>1502.936398189979</v>
      </c>
      <c r="D216">
        <v>0.4275039729691978</v>
      </c>
      <c r="E216">
        <v>178.6600046189547</v>
      </c>
      <c r="F216">
        <v>21.45656507855054</v>
      </c>
      <c r="G216">
        <v>33542.88781507036</v>
      </c>
      <c r="H216">
        <v>0.3837962717956638</v>
      </c>
      <c r="I216">
        <v>0.1774379571322381</v>
      </c>
      <c r="J216">
        <v>17.06191007830163</v>
      </c>
      <c r="K216">
        <v>2.886656839634273</v>
      </c>
      <c r="L216">
        <v>933.0551285060499</v>
      </c>
      <c r="M216">
        <v>423.3228360251483</v>
      </c>
      <c r="N216">
        <v>548.0056061280429</v>
      </c>
    </row>
    <row r="217" spans="1:14">
      <c r="A217">
        <v>215</v>
      </c>
      <c r="B217">
        <v>34.66042930254049</v>
      </c>
      <c r="C217">
        <v>1505.795256285134</v>
      </c>
      <c r="D217">
        <v>0.4278135432590685</v>
      </c>
      <c r="E217">
        <v>178.8743791194722</v>
      </c>
      <c r="F217">
        <v>21.41582828215475</v>
      </c>
      <c r="G217">
        <v>33542.88781507036</v>
      </c>
      <c r="H217">
        <v>0.3839257354713266</v>
      </c>
      <c r="I217">
        <v>0.1774439455536013</v>
      </c>
      <c r="J217">
        <v>17.07751204857955</v>
      </c>
      <c r="K217">
        <v>2.886656839634273</v>
      </c>
      <c r="L217">
        <v>933.0551285060499</v>
      </c>
      <c r="M217">
        <v>423.2381388685505</v>
      </c>
      <c r="N217">
        <v>546.5027195961191</v>
      </c>
    </row>
    <row r="218" spans="1:14">
      <c r="A218">
        <v>216</v>
      </c>
      <c r="B218">
        <v>34.89257774187197</v>
      </c>
      <c r="C218">
        <v>1514.113375329608</v>
      </c>
      <c r="D218">
        <v>0.4279175642300629</v>
      </c>
      <c r="E218">
        <v>179.6606291192439</v>
      </c>
      <c r="F218">
        <v>21.29817565984158</v>
      </c>
      <c r="G218">
        <v>33542.88781507035</v>
      </c>
      <c r="H218">
        <v>0.3840684264048779</v>
      </c>
      <c r="I218">
        <v>0.1775906356041458</v>
      </c>
      <c r="J218">
        <v>17.09886123520539</v>
      </c>
      <c r="K218">
        <v>2.886656839634273</v>
      </c>
      <c r="L218">
        <v>933.0551285060499</v>
      </c>
      <c r="M218">
        <v>422.9939580124229</v>
      </c>
      <c r="N218">
        <v>544.20273240821</v>
      </c>
    </row>
    <row r="219" spans="1:14">
      <c r="A219">
        <v>217</v>
      </c>
      <c r="B219">
        <v>35.22090283681067</v>
      </c>
      <c r="C219">
        <v>1524.495344291274</v>
      </c>
      <c r="D219">
        <v>0.4281454844058762</v>
      </c>
      <c r="E219">
        <v>180.6211436070554</v>
      </c>
      <c r="F219">
        <v>21.15313290882985</v>
      </c>
      <c r="G219">
        <v>33542.88781507036</v>
      </c>
      <c r="H219">
        <v>0.3842760816196278</v>
      </c>
      <c r="I219">
        <v>0.1777563621321747</v>
      </c>
      <c r="J219">
        <v>17.12828664294904</v>
      </c>
      <c r="K219">
        <v>2.886656839634273</v>
      </c>
      <c r="L219">
        <v>933.0551285060499</v>
      </c>
      <c r="M219">
        <v>422.6904668800357</v>
      </c>
      <c r="N219">
        <v>541.1291764329118</v>
      </c>
    </row>
    <row r="220" spans="1:14">
      <c r="A220">
        <v>218</v>
      </c>
      <c r="B220">
        <v>35.48066984640173</v>
      </c>
      <c r="C220">
        <v>1535.952511276158</v>
      </c>
      <c r="D220">
        <v>0.428132299973588</v>
      </c>
      <c r="E220">
        <v>181.7358492540579</v>
      </c>
      <c r="F220">
        <v>20.99534484298103</v>
      </c>
      <c r="G220">
        <v>33542.88781507037</v>
      </c>
      <c r="H220">
        <v>0.3844266820121857</v>
      </c>
      <c r="I220">
        <v>0.1779791139199963</v>
      </c>
      <c r="J220">
        <v>17.1524464750206</v>
      </c>
      <c r="K220">
        <v>2.886656839634273</v>
      </c>
      <c r="L220">
        <v>933.0551285060499</v>
      </c>
      <c r="M220">
        <v>422.3606916877757</v>
      </c>
      <c r="N220">
        <v>538.466688619949</v>
      </c>
    </row>
    <row r="221" spans="1:14">
      <c r="A221">
        <v>219</v>
      </c>
      <c r="B221">
        <v>35.67080237145042</v>
      </c>
      <c r="C221">
        <v>1540.265674198493</v>
      </c>
      <c r="D221">
        <v>0.4283615982407173</v>
      </c>
      <c r="E221">
        <v>182.1060458258357</v>
      </c>
      <c r="F221">
        <v>20.93655216556484</v>
      </c>
      <c r="G221">
        <v>33542.88781507037</v>
      </c>
      <c r="H221">
        <v>0.3845538671489156</v>
      </c>
      <c r="I221">
        <v>0.1780255374513569</v>
      </c>
      <c r="J221">
        <v>17.16863037486448</v>
      </c>
      <c r="K221">
        <v>2.886656839634273</v>
      </c>
      <c r="L221">
        <v>933.0551285060499</v>
      </c>
      <c r="M221">
        <v>422.2343460577551</v>
      </c>
      <c r="N221">
        <v>536.8839317159517</v>
      </c>
    </row>
    <row r="222" spans="1:14">
      <c r="A222">
        <v>220</v>
      </c>
      <c r="B222">
        <v>35.69618932636456</v>
      </c>
      <c r="C222">
        <v>1545.202067263929</v>
      </c>
      <c r="D222">
        <v>0.428137731855139</v>
      </c>
      <c r="E222">
        <v>182.6324284838957</v>
      </c>
      <c r="F222">
        <v>20.8696670292362</v>
      </c>
      <c r="G222">
        <v>33542.88781507035</v>
      </c>
      <c r="H222">
        <v>0.3845529692827765</v>
      </c>
      <c r="I222">
        <v>0.1781542967100426</v>
      </c>
      <c r="J222">
        <v>17.17222182916564</v>
      </c>
      <c r="K222">
        <v>2.886656839634273</v>
      </c>
      <c r="L222">
        <v>933.0551285060499</v>
      </c>
      <c r="M222">
        <v>422.0970844193998</v>
      </c>
      <c r="N222">
        <v>536.3129035316111</v>
      </c>
    </row>
    <row r="223" spans="1:14">
      <c r="A223">
        <v>221</v>
      </c>
      <c r="B223">
        <v>35.72088017243701</v>
      </c>
      <c r="C223">
        <v>1543.870224325814</v>
      </c>
      <c r="D223">
        <v>0.4282759523510945</v>
      </c>
      <c r="E223">
        <v>182.4734182719847</v>
      </c>
      <c r="F223">
        <v>20.88767056231545</v>
      </c>
      <c r="G223">
        <v>33542.88781507036</v>
      </c>
      <c r="H223">
        <v>0.3845767067326291</v>
      </c>
      <c r="I223">
        <v>0.178109925911462</v>
      </c>
      <c r="J223">
        <v>17.17368619126934</v>
      </c>
      <c r="K223">
        <v>2.886656839634273</v>
      </c>
      <c r="L223">
        <v>933.0551285060499</v>
      </c>
      <c r="M223">
        <v>422.13025574853</v>
      </c>
      <c r="N223">
        <v>536.2740266387179</v>
      </c>
    </row>
    <row r="224" spans="1:14">
      <c r="A224">
        <v>222</v>
      </c>
      <c r="B224">
        <v>35.94377983840098</v>
      </c>
      <c r="C224">
        <v>1549.383357185628</v>
      </c>
      <c r="D224">
        <v>0.428515789555959</v>
      </c>
      <c r="E224">
        <v>182.9574072343442</v>
      </c>
      <c r="F224">
        <v>20.81334647563411</v>
      </c>
      <c r="G224">
        <v>33542.88781507036</v>
      </c>
      <c r="H224">
        <v>0.3847237497345211</v>
      </c>
      <c r="I224">
        <v>0.1781767301889514</v>
      </c>
      <c r="J224">
        <v>17.19266438824345</v>
      </c>
      <c r="K224">
        <v>2.886656839634273</v>
      </c>
      <c r="L224">
        <v>933.0551285060499</v>
      </c>
      <c r="M224">
        <v>421.9703015903032</v>
      </c>
      <c r="N224">
        <v>534.4133505169667</v>
      </c>
    </row>
    <row r="225" spans="1:14">
      <c r="A225">
        <v>223</v>
      </c>
      <c r="B225">
        <v>36.12214021022061</v>
      </c>
      <c r="C225">
        <v>1558.124915933225</v>
      </c>
      <c r="D225">
        <v>0.4284542970007007</v>
      </c>
      <c r="E225">
        <v>183.8175189020473</v>
      </c>
      <c r="F225">
        <v>20.69657721721951</v>
      </c>
      <c r="G225">
        <v>33542.88781507035</v>
      </c>
      <c r="H225">
        <v>0.3848234802937161</v>
      </c>
      <c r="I225">
        <v>0.1783545616523244</v>
      </c>
      <c r="J225">
        <v>17.20916664747737</v>
      </c>
      <c r="K225">
        <v>2.886656839634273</v>
      </c>
      <c r="L225">
        <v>933.0551285060499</v>
      </c>
      <c r="M225">
        <v>421.7203691890145</v>
      </c>
      <c r="N225">
        <v>532.5600335678241</v>
      </c>
    </row>
    <row r="226" spans="1:14">
      <c r="A226">
        <v>224</v>
      </c>
      <c r="B226">
        <v>36.39529302013007</v>
      </c>
      <c r="C226">
        <v>1567.180660756059</v>
      </c>
      <c r="D226">
        <v>0.4286107724140332</v>
      </c>
      <c r="E226">
        <v>184.6614814015464</v>
      </c>
      <c r="F226">
        <v>20.57698480092794</v>
      </c>
      <c r="G226">
        <v>33542.88781507035</v>
      </c>
      <c r="H226">
        <v>0.3849938817726043</v>
      </c>
      <c r="I226">
        <v>0.1785022311736344</v>
      </c>
      <c r="J226">
        <v>17.23284996554462</v>
      </c>
      <c r="K226">
        <v>2.886656839634273</v>
      </c>
      <c r="L226">
        <v>933.0551285060499</v>
      </c>
      <c r="M226">
        <v>421.4605054895622</v>
      </c>
      <c r="N226">
        <v>530.1358014692586</v>
      </c>
    </row>
    <row r="227" spans="1:14">
      <c r="A227">
        <v>225</v>
      </c>
      <c r="B227">
        <v>36.67483575724646</v>
      </c>
      <c r="C227">
        <v>1575.635848003516</v>
      </c>
      <c r="D227">
        <v>0.4288139721391511</v>
      </c>
      <c r="E227">
        <v>185.4362906927672</v>
      </c>
      <c r="F227">
        <v>20.46656445240617</v>
      </c>
      <c r="G227">
        <v>33542.88781507035</v>
      </c>
      <c r="H227">
        <v>0.3851710103625756</v>
      </c>
      <c r="I227">
        <v>0.1786317087741339</v>
      </c>
      <c r="J227">
        <v>17.25663404422378</v>
      </c>
      <c r="K227">
        <v>2.886656839634273</v>
      </c>
      <c r="L227">
        <v>933.0551285060499</v>
      </c>
      <c r="M227">
        <v>421.2163043941696</v>
      </c>
      <c r="N227">
        <v>527.7535393027355</v>
      </c>
    </row>
    <row r="228" spans="1:14">
      <c r="A228">
        <v>226</v>
      </c>
      <c r="B228">
        <v>36.96847427631417</v>
      </c>
      <c r="C228">
        <v>1581.831409570204</v>
      </c>
      <c r="D228">
        <v>0.4291754630843084</v>
      </c>
      <c r="E228">
        <v>185.9575165383989</v>
      </c>
      <c r="F228">
        <v>20.38640302726548</v>
      </c>
      <c r="G228">
        <v>33542.88781507035</v>
      </c>
      <c r="H228">
        <v>0.3853667740934206</v>
      </c>
      <c r="I228">
        <v>0.1786926766121262</v>
      </c>
      <c r="J228">
        <v>17.28057606963726</v>
      </c>
      <c r="K228">
        <v>2.886656839634273</v>
      </c>
      <c r="L228">
        <v>933.0551285060499</v>
      </c>
      <c r="M228">
        <v>421.0340255485062</v>
      </c>
      <c r="N228">
        <v>525.5161386577403</v>
      </c>
    </row>
    <row r="229" spans="1:14">
      <c r="A229">
        <v>227</v>
      </c>
      <c r="B229">
        <v>37.28961897842422</v>
      </c>
      <c r="C229">
        <v>1586.331367106504</v>
      </c>
      <c r="D229">
        <v>0.4296927864485083</v>
      </c>
      <c r="E229">
        <v>186.280689558331</v>
      </c>
      <c r="F229">
        <v>20.32857277197152</v>
      </c>
      <c r="G229">
        <v>33542.88781507036</v>
      </c>
      <c r="H229">
        <v>0.3855882012927229</v>
      </c>
      <c r="I229">
        <v>0.1786943125575067</v>
      </c>
      <c r="J229">
        <v>17.30581690509977</v>
      </c>
      <c r="K229">
        <v>2.886656839634273</v>
      </c>
      <c r="L229">
        <v>933.0551285060499</v>
      </c>
      <c r="M229">
        <v>420.8995872694197</v>
      </c>
      <c r="N229">
        <v>523.3122123728327</v>
      </c>
    </row>
    <row r="230" spans="1:14">
      <c r="A230">
        <v>228</v>
      </c>
      <c r="B230">
        <v>37.57326908793394</v>
      </c>
      <c r="C230">
        <v>1597.40369796621</v>
      </c>
      <c r="D230">
        <v>0.4297466977300295</v>
      </c>
      <c r="E230">
        <v>187.3382824629884</v>
      </c>
      <c r="F230">
        <v>20.18766619718179</v>
      </c>
      <c r="G230">
        <v>33542.88781507035</v>
      </c>
      <c r="H230">
        <v>0.3857572198863025</v>
      </c>
      <c r="I230">
        <v>0.1788972361732677</v>
      </c>
      <c r="J230">
        <v>17.33012281701875</v>
      </c>
      <c r="K230">
        <v>2.886656839634273</v>
      </c>
      <c r="L230">
        <v>933.0551285060499</v>
      </c>
      <c r="M230">
        <v>420.5829344580127</v>
      </c>
      <c r="N230">
        <v>520.7991419614615</v>
      </c>
    </row>
    <row r="231" spans="1:14">
      <c r="A231">
        <v>229</v>
      </c>
      <c r="B231">
        <v>37.77738818152793</v>
      </c>
      <c r="C231">
        <v>1605.531927175018</v>
      </c>
      <c r="D231">
        <v>0.4297768130843456</v>
      </c>
      <c r="E231">
        <v>188.1166748611957</v>
      </c>
      <c r="F231">
        <v>20.0854633226925</v>
      </c>
      <c r="G231">
        <v>33542.88781507035</v>
      </c>
      <c r="H231">
        <v>0.3858783294300163</v>
      </c>
      <c r="I231">
        <v>0.1790462538382902</v>
      </c>
      <c r="J231">
        <v>17.34750263195752</v>
      </c>
      <c r="K231">
        <v>2.886656839634273</v>
      </c>
      <c r="L231">
        <v>933.0551285060499</v>
      </c>
      <c r="M231">
        <v>420.3525668432562</v>
      </c>
      <c r="N231">
        <v>518.9998424887912</v>
      </c>
    </row>
    <row r="232" spans="1:14">
      <c r="A232">
        <v>230</v>
      </c>
      <c r="B232">
        <v>37.88246345255487</v>
      </c>
      <c r="C232">
        <v>1612.260799311237</v>
      </c>
      <c r="D232">
        <v>0.4296504698154628</v>
      </c>
      <c r="E232">
        <v>188.7933631555742</v>
      </c>
      <c r="F232">
        <v>20.00163537466272</v>
      </c>
      <c r="G232">
        <v>33542.88781507036</v>
      </c>
      <c r="H232">
        <v>0.3859313502009288</v>
      </c>
      <c r="I232">
        <v>0.1791966577232179</v>
      </c>
      <c r="J232">
        <v>17.35716977245763</v>
      </c>
      <c r="K232">
        <v>2.886656839634273</v>
      </c>
      <c r="L232">
        <v>933.0551285060499</v>
      </c>
      <c r="M232">
        <v>420.1617438777868</v>
      </c>
      <c r="N232">
        <v>517.8328740606909</v>
      </c>
    </row>
    <row r="233" spans="1:14">
      <c r="A233">
        <v>231</v>
      </c>
      <c r="B233">
        <v>37.86473524985508</v>
      </c>
      <c r="C233">
        <v>1613.434656498941</v>
      </c>
      <c r="D233">
        <v>0.4295439138175972</v>
      </c>
      <c r="E233">
        <v>188.9299631459095</v>
      </c>
      <c r="F233">
        <v>19.98708315009273</v>
      </c>
      <c r="G233">
        <v>33542.88781507036</v>
      </c>
      <c r="H233">
        <v>0.3859140394670213</v>
      </c>
      <c r="I233">
        <v>0.1792367640577235</v>
      </c>
      <c r="J233">
        <v>17.35622320994491</v>
      </c>
      <c r="K233">
        <v>2.886656839634273</v>
      </c>
      <c r="L233">
        <v>933.0551285060499</v>
      </c>
      <c r="M233">
        <v>420.129709074564</v>
      </c>
      <c r="N233">
        <v>517.8167979857527</v>
      </c>
    </row>
    <row r="234" spans="1:14">
      <c r="A234">
        <v>232</v>
      </c>
      <c r="B234">
        <v>38.11842069128458</v>
      </c>
      <c r="C234">
        <v>1619.883400746717</v>
      </c>
      <c r="D234">
        <v>0.4297845548549777</v>
      </c>
      <c r="E234">
        <v>189.500071740602</v>
      </c>
      <c r="F234">
        <v>19.9075147148371</v>
      </c>
      <c r="G234">
        <v>33542.88781507036</v>
      </c>
      <c r="H234">
        <v>0.3860782252745213</v>
      </c>
      <c r="I234">
        <v>0.1793162300013072</v>
      </c>
      <c r="J234">
        <v>17.37653302406061</v>
      </c>
      <c r="K234">
        <v>2.886656839634273</v>
      </c>
      <c r="L234">
        <v>933.0551285060499</v>
      </c>
      <c r="M234">
        <v>419.9476533721086</v>
      </c>
      <c r="N234">
        <v>515.9296840378366</v>
      </c>
    </row>
    <row r="235" spans="1:14">
      <c r="A235">
        <v>233</v>
      </c>
      <c r="B235">
        <v>38.43707537929441</v>
      </c>
      <c r="C235">
        <v>1629.502686360727</v>
      </c>
      <c r="D235">
        <v>0.4299969333924721</v>
      </c>
      <c r="E235">
        <v>190.3807533186202</v>
      </c>
      <c r="F235">
        <v>19.78999660854002</v>
      </c>
      <c r="G235">
        <v>33542.88781507035</v>
      </c>
      <c r="H235">
        <v>0.3862777840719673</v>
      </c>
      <c r="I235">
        <v>0.1794635108255566</v>
      </c>
      <c r="J235">
        <v>17.40227214357805</v>
      </c>
      <c r="K235">
        <v>2.886656839634273</v>
      </c>
      <c r="L235">
        <v>933.0551285060499</v>
      </c>
      <c r="M235">
        <v>419.6731446358867</v>
      </c>
      <c r="N235">
        <v>513.4589301732824</v>
      </c>
    </row>
    <row r="236" spans="1:14">
      <c r="A236">
        <v>234</v>
      </c>
      <c r="B236">
        <v>38.77273720781047</v>
      </c>
      <c r="C236">
        <v>1635.782564114648</v>
      </c>
      <c r="D236">
        <v>0.430423266546131</v>
      </c>
      <c r="E236">
        <v>190.8906799104887</v>
      </c>
      <c r="F236">
        <v>19.71402149902452</v>
      </c>
      <c r="G236">
        <v>33542.88781507034</v>
      </c>
      <c r="H236">
        <v>0.386499973354046</v>
      </c>
      <c r="I236">
        <v>0.1795138435592111</v>
      </c>
      <c r="J236">
        <v>17.42806363122254</v>
      </c>
      <c r="K236">
        <v>2.886656839634273</v>
      </c>
      <c r="L236">
        <v>933.0551285060499</v>
      </c>
      <c r="M236">
        <v>419.4875847061571</v>
      </c>
      <c r="N236">
        <v>511.2309361433364</v>
      </c>
    </row>
    <row r="237" spans="1:14">
      <c r="A237">
        <v>235</v>
      </c>
      <c r="B237">
        <v>38.93891298694414</v>
      </c>
      <c r="C237">
        <v>1642.048687745953</v>
      </c>
      <c r="D237">
        <v>0.4304627973495472</v>
      </c>
      <c r="E237">
        <v>191.485363768695</v>
      </c>
      <c r="F237">
        <v>19.63879200253946</v>
      </c>
      <c r="G237">
        <v>33542.88781507035</v>
      </c>
      <c r="H237">
        <v>0.3865994300270785</v>
      </c>
      <c r="I237">
        <v>0.1796255880558081</v>
      </c>
      <c r="J237">
        <v>17.44162584114031</v>
      </c>
      <c r="K237">
        <v>2.886656839634273</v>
      </c>
      <c r="L237">
        <v>933.0551285060499</v>
      </c>
      <c r="M237">
        <v>419.3106818529628</v>
      </c>
      <c r="N237">
        <v>509.8654772006046</v>
      </c>
    </row>
    <row r="238" spans="1:14">
      <c r="A238">
        <v>236</v>
      </c>
      <c r="B238">
        <v>39.05136355225775</v>
      </c>
      <c r="C238">
        <v>1640.966731239909</v>
      </c>
      <c r="D238">
        <v>0.4307731629864015</v>
      </c>
      <c r="E238">
        <v>191.3113726266791</v>
      </c>
      <c r="F238">
        <v>19.65174066162771</v>
      </c>
      <c r="G238">
        <v>33542.88781507037</v>
      </c>
      <c r="H238">
        <v>0.3866834933269679</v>
      </c>
      <c r="I238">
        <v>0.1795554170916588</v>
      </c>
      <c r="J238">
        <v>17.44929133115946</v>
      </c>
      <c r="K238">
        <v>2.886656839634273</v>
      </c>
      <c r="L238">
        <v>933.0551285060499</v>
      </c>
      <c r="M238">
        <v>419.3344558445954</v>
      </c>
      <c r="N238">
        <v>509.4107469885662</v>
      </c>
    </row>
    <row r="239" spans="1:14">
      <c r="A239">
        <v>237</v>
      </c>
      <c r="B239">
        <v>39.07966928973924</v>
      </c>
      <c r="C239">
        <v>1639.629528319444</v>
      </c>
      <c r="D239">
        <v>0.4309052393348659</v>
      </c>
      <c r="E239">
        <v>191.1520813597197</v>
      </c>
      <c r="F239">
        <v>19.66776767538361</v>
      </c>
      <c r="G239">
        <v>33542.88781507037</v>
      </c>
      <c r="H239">
        <v>0.38670695773854</v>
      </c>
      <c r="I239">
        <v>0.1795131921914493</v>
      </c>
      <c r="J239">
        <v>17.45090994248289</v>
      </c>
      <c r="K239">
        <v>2.886656839634273</v>
      </c>
      <c r="L239">
        <v>933.0551285060499</v>
      </c>
      <c r="M239">
        <v>419.3649485072286</v>
      </c>
      <c r="N239">
        <v>509.4035636511284</v>
      </c>
    </row>
    <row r="240" spans="1:14">
      <c r="A240">
        <v>238</v>
      </c>
      <c r="B240">
        <v>39.28002736049884</v>
      </c>
      <c r="C240">
        <v>1646.415434949274</v>
      </c>
      <c r="D240">
        <v>0.4309901498899459</v>
      </c>
      <c r="E240">
        <v>191.78581371336</v>
      </c>
      <c r="F240">
        <v>19.58670451706448</v>
      </c>
      <c r="G240">
        <v>33542.88781507037</v>
      </c>
      <c r="H240">
        <v>0.3868287639339963</v>
      </c>
      <c r="I240">
        <v>0.1796282361482638</v>
      </c>
      <c r="J240">
        <v>17.46692368850386</v>
      </c>
      <c r="K240">
        <v>2.886656839634273</v>
      </c>
      <c r="L240">
        <v>933.0551285060499</v>
      </c>
      <c r="M240">
        <v>419.171335982996</v>
      </c>
      <c r="N240">
        <v>507.8420587960121</v>
      </c>
    </row>
    <row r="241" spans="1:14">
      <c r="A241">
        <v>239</v>
      </c>
      <c r="B241">
        <v>39.5269078348898</v>
      </c>
      <c r="C241">
        <v>1649.586477549404</v>
      </c>
      <c r="D241">
        <v>0.4313701055465419</v>
      </c>
      <c r="E241">
        <v>192.0057556280353</v>
      </c>
      <c r="F241">
        <v>19.5490524901686</v>
      </c>
      <c r="G241">
        <v>33542.88781507035</v>
      </c>
      <c r="H241">
        <v>0.3869947520613001</v>
      </c>
      <c r="I241">
        <v>0.1796234653711361</v>
      </c>
      <c r="J241">
        <v>17.48508367875129</v>
      </c>
      <c r="K241">
        <v>2.886656839634273</v>
      </c>
      <c r="L241">
        <v>933.0551285060499</v>
      </c>
      <c r="M241">
        <v>419.0776158878343</v>
      </c>
      <c r="N241">
        <v>506.4188403212087</v>
      </c>
    </row>
    <row r="242" spans="1:14">
      <c r="A242">
        <v>240</v>
      </c>
      <c r="B242">
        <v>39.82770553578025</v>
      </c>
      <c r="C242">
        <v>1656.47703322144</v>
      </c>
      <c r="D242">
        <v>0.4316666030395291</v>
      </c>
      <c r="E242">
        <v>192.6011894744644</v>
      </c>
      <c r="F242">
        <v>19.46773302010201</v>
      </c>
      <c r="G242">
        <v>33542.88781507037</v>
      </c>
      <c r="H242">
        <v>0.3871867500962992</v>
      </c>
      <c r="I242">
        <v>0.1797038787986374</v>
      </c>
      <c r="J242">
        <v>17.50789603997061</v>
      </c>
      <c r="K242">
        <v>2.886656839634273</v>
      </c>
      <c r="L242">
        <v>933.0551285060499</v>
      </c>
      <c r="M242">
        <v>418.8789504082426</v>
      </c>
      <c r="N242">
        <v>504.4312490462036</v>
      </c>
    </row>
    <row r="243" spans="1:14">
      <c r="A243">
        <v>241</v>
      </c>
      <c r="B243">
        <v>40.12311052208267</v>
      </c>
      <c r="C243">
        <v>1663.906661789291</v>
      </c>
      <c r="D243">
        <v>0.4319194749741658</v>
      </c>
      <c r="E243">
        <v>193.2577946866915</v>
      </c>
      <c r="F243">
        <v>19.38080625388429</v>
      </c>
      <c r="G243">
        <v>33542.88781507035</v>
      </c>
      <c r="H243">
        <v>0.3873729352399148</v>
      </c>
      <c r="I243">
        <v>0.1798004346789513</v>
      </c>
      <c r="J243">
        <v>17.53030001284782</v>
      </c>
      <c r="K243">
        <v>2.886656839634273</v>
      </c>
      <c r="L243">
        <v>933.0551285060499</v>
      </c>
      <c r="M243">
        <v>418.6669726872049</v>
      </c>
      <c r="N243">
        <v>502.4551971553523</v>
      </c>
    </row>
    <row r="244" spans="1:14">
      <c r="A244">
        <v>242</v>
      </c>
      <c r="B244">
        <v>40.3794410136754</v>
      </c>
      <c r="C244">
        <v>1673.082240059651</v>
      </c>
      <c r="D244">
        <v>0.4319945216355734</v>
      </c>
      <c r="E244">
        <v>194.1218665616225</v>
      </c>
      <c r="F244">
        <v>19.27451733367028</v>
      </c>
      <c r="G244">
        <v>33542.88781507035</v>
      </c>
      <c r="H244">
        <v>0.3875267826722369</v>
      </c>
      <c r="I244">
        <v>0.1799588949149381</v>
      </c>
      <c r="J244">
        <v>17.55033726884004</v>
      </c>
      <c r="K244">
        <v>2.886656839634273</v>
      </c>
      <c r="L244">
        <v>933.0551285060499</v>
      </c>
      <c r="M244">
        <v>418.4094783556964</v>
      </c>
      <c r="N244">
        <v>500.5195355564436</v>
      </c>
    </row>
    <row r="245" spans="1:14">
      <c r="A245">
        <v>243</v>
      </c>
      <c r="B245">
        <v>40.60331915181402</v>
      </c>
      <c r="C245">
        <v>1684.108748837684</v>
      </c>
      <c r="D245">
        <v>0.4319051006919299</v>
      </c>
      <c r="E245">
        <v>195.2010790676131</v>
      </c>
      <c r="F245">
        <v>19.14831964321903</v>
      </c>
      <c r="G245">
        <v>33542.88781507035</v>
      </c>
      <c r="H245">
        <v>0.3876533365591545</v>
      </c>
      <c r="I245">
        <v>0.1801776302652717</v>
      </c>
      <c r="J245">
        <v>17.56852184933152</v>
      </c>
      <c r="K245">
        <v>2.886656839634273</v>
      </c>
      <c r="L245">
        <v>933.0551285060499</v>
      </c>
      <c r="M245">
        <v>418.1054782701728</v>
      </c>
      <c r="N245">
        <v>498.5766057147879</v>
      </c>
    </row>
    <row r="246" spans="1:14">
      <c r="A246">
        <v>244</v>
      </c>
      <c r="B246">
        <v>40.92585323902288</v>
      </c>
      <c r="C246">
        <v>1688.755108069041</v>
      </c>
      <c r="D246">
        <v>0.4323509902183759</v>
      </c>
      <c r="E246">
        <v>195.5443743851977</v>
      </c>
      <c r="F246">
        <v>19.09563588148581</v>
      </c>
      <c r="G246">
        <v>33542.88781507036</v>
      </c>
      <c r="H246">
        <v>0.3878647639033405</v>
      </c>
      <c r="I246">
        <v>0.1801891928649894</v>
      </c>
      <c r="J246">
        <v>17.59153735317876</v>
      </c>
      <c r="K246">
        <v>2.886656839634273</v>
      </c>
      <c r="L246">
        <v>933.0551285060499</v>
      </c>
      <c r="M246">
        <v>417.9681697507215</v>
      </c>
      <c r="N246">
        <v>496.8066947272318</v>
      </c>
    </row>
    <row r="247" spans="1:14">
      <c r="A247">
        <v>245</v>
      </c>
      <c r="B247">
        <v>41.16074891099311</v>
      </c>
      <c r="C247">
        <v>1691.700085694587</v>
      </c>
      <c r="D247">
        <v>0.4326936868734377</v>
      </c>
      <c r="E247">
        <v>195.7475673574501</v>
      </c>
      <c r="F247">
        <v>19.0623934522325</v>
      </c>
      <c r="G247">
        <v>33542.88781507035</v>
      </c>
      <c r="H247">
        <v>0.3880189258507984</v>
      </c>
      <c r="I247">
        <v>0.1801866744120573</v>
      </c>
      <c r="J247">
        <v>17.60807965636542</v>
      </c>
      <c r="K247">
        <v>2.886656839634273</v>
      </c>
      <c r="L247">
        <v>933.0551285060499</v>
      </c>
      <c r="M247">
        <v>417.879584911034</v>
      </c>
      <c r="N247">
        <v>495.5782880689592</v>
      </c>
    </row>
    <row r="248" spans="1:14">
      <c r="A248">
        <v>246</v>
      </c>
      <c r="B248">
        <v>41.3181785113223</v>
      </c>
      <c r="C248">
        <v>1691.318103249541</v>
      </c>
      <c r="D248">
        <v>0.4330431827317516</v>
      </c>
      <c r="E248">
        <v>195.6311963369805</v>
      </c>
      <c r="F248">
        <v>19.06669867408598</v>
      </c>
      <c r="G248">
        <v>33542.88781507036</v>
      </c>
      <c r="H248">
        <v>0.3881278199918063</v>
      </c>
      <c r="I248">
        <v>0.1801172139777844</v>
      </c>
      <c r="J248">
        <v>17.61846536772528</v>
      </c>
      <c r="K248">
        <v>2.886656839634273</v>
      </c>
      <c r="L248">
        <v>933.0551285060499</v>
      </c>
      <c r="M248">
        <v>417.8878425744007</v>
      </c>
      <c r="N248">
        <v>495.0105036588164</v>
      </c>
    </row>
    <row r="249" spans="1:14">
      <c r="A249">
        <v>247</v>
      </c>
      <c r="B249">
        <v>41.33375657516434</v>
      </c>
      <c r="C249">
        <v>1689.942099894569</v>
      </c>
      <c r="D249">
        <v>0.433144197644018</v>
      </c>
      <c r="E249">
        <v>195.475687383899</v>
      </c>
      <c r="F249">
        <v>19.08222337244424</v>
      </c>
      <c r="G249">
        <v>33542.88781507035</v>
      </c>
      <c r="H249">
        <v>0.388141135202226</v>
      </c>
      <c r="I249">
        <v>0.1800766051001639</v>
      </c>
      <c r="J249">
        <v>17.61912718963602</v>
      </c>
      <c r="K249">
        <v>2.886656839634273</v>
      </c>
      <c r="L249">
        <v>933.0551285060499</v>
      </c>
      <c r="M249">
        <v>417.9224694395976</v>
      </c>
      <c r="N249">
        <v>495.0919854483204</v>
      </c>
    </row>
    <row r="250" spans="1:14">
      <c r="A250">
        <v>248</v>
      </c>
      <c r="B250">
        <v>41.57319021234557</v>
      </c>
      <c r="C250">
        <v>1695.658165600352</v>
      </c>
      <c r="D250">
        <v>0.4333498735236836</v>
      </c>
      <c r="E250">
        <v>195.9757035576005</v>
      </c>
      <c r="F250">
        <v>19.01789717461609</v>
      </c>
      <c r="G250">
        <v>33542.88781507035</v>
      </c>
      <c r="H250">
        <v>0.3882906252863891</v>
      </c>
      <c r="I250">
        <v>0.1801470335292048</v>
      </c>
      <c r="J250">
        <v>17.63653828915775</v>
      </c>
      <c r="K250">
        <v>2.886656839634273</v>
      </c>
      <c r="L250">
        <v>933.0551285060499</v>
      </c>
      <c r="M250">
        <v>417.7604488685321</v>
      </c>
      <c r="N250">
        <v>493.6130431474318</v>
      </c>
    </row>
    <row r="251" spans="1:14">
      <c r="A251">
        <v>249</v>
      </c>
      <c r="B251">
        <v>41.91564119325013</v>
      </c>
      <c r="C251">
        <v>1701.543164543629</v>
      </c>
      <c r="D251">
        <v>0.4337536848121132</v>
      </c>
      <c r="E251">
        <v>196.4450885872305</v>
      </c>
      <c r="F251">
        <v>18.95212140876535</v>
      </c>
      <c r="G251">
        <v>33542.88781507037</v>
      </c>
      <c r="H251">
        <v>0.3885080896380741</v>
      </c>
      <c r="I251">
        <v>0.1801886675154882</v>
      </c>
      <c r="J251">
        <v>17.66064444111974</v>
      </c>
      <c r="K251">
        <v>2.886656839634273</v>
      </c>
      <c r="L251">
        <v>933.0551285060499</v>
      </c>
      <c r="M251">
        <v>417.5885418140028</v>
      </c>
      <c r="N251">
        <v>491.7654361495323</v>
      </c>
    </row>
    <row r="252" spans="1:14">
      <c r="A252">
        <v>250</v>
      </c>
      <c r="B252">
        <v>42.23582627253117</v>
      </c>
      <c r="C252">
        <v>1710.814997526564</v>
      </c>
      <c r="D252">
        <v>0.4339377294110347</v>
      </c>
      <c r="E252">
        <v>197.288773432813</v>
      </c>
      <c r="F252">
        <v>18.84940959911414</v>
      </c>
      <c r="G252">
        <v>33542.88781507036</v>
      </c>
      <c r="H252">
        <v>0.3887027488775405</v>
      </c>
      <c r="I252">
        <v>0.1803299466964004</v>
      </c>
      <c r="J252">
        <v>17.68397841847089</v>
      </c>
      <c r="K252">
        <v>2.886656839634273</v>
      </c>
      <c r="L252">
        <v>933.0551285060499</v>
      </c>
      <c r="M252">
        <v>417.326170711648</v>
      </c>
      <c r="N252">
        <v>489.7181986787855</v>
      </c>
    </row>
    <row r="253" spans="1:14">
      <c r="A253">
        <v>251</v>
      </c>
      <c r="B253">
        <v>42.42762250856052</v>
      </c>
      <c r="C253">
        <v>1712.777869233979</v>
      </c>
      <c r="D253">
        <v>0.4342256728222089</v>
      </c>
      <c r="E253">
        <v>197.4092920659611</v>
      </c>
      <c r="F253">
        <v>18.82780786460543</v>
      </c>
      <c r="G253">
        <v>33542.88781507037</v>
      </c>
      <c r="H253">
        <v>0.388826461292076</v>
      </c>
      <c r="I253">
        <v>0.180316428388079</v>
      </c>
      <c r="J253">
        <v>17.69693184051612</v>
      </c>
      <c r="K253">
        <v>2.886656839634273</v>
      </c>
      <c r="L253">
        <v>933.0551285060499</v>
      </c>
      <c r="M253">
        <v>417.2673910560642</v>
      </c>
      <c r="N253">
        <v>488.8451683170949</v>
      </c>
    </row>
    <row r="254" spans="1:14">
      <c r="A254">
        <v>252</v>
      </c>
      <c r="B254">
        <v>42.49182117522103</v>
      </c>
      <c r="C254">
        <v>1718.110523737069</v>
      </c>
      <c r="D254">
        <v>0.434089869161307</v>
      </c>
      <c r="E254">
        <v>197.9508809075282</v>
      </c>
      <c r="F254">
        <v>18.76937030019652</v>
      </c>
      <c r="G254">
        <v>33542.88781507036</v>
      </c>
      <c r="H254">
        <v>0.3888586792028271</v>
      </c>
      <c r="I254">
        <v>0.1804374998394552</v>
      </c>
      <c r="J254">
        <v>17.70245447848292</v>
      </c>
      <c r="K254">
        <v>2.886656839634273</v>
      </c>
      <c r="L254">
        <v>933.0551285060499</v>
      </c>
      <c r="M254">
        <v>417.122106325119</v>
      </c>
      <c r="N254">
        <v>488.119494047256</v>
      </c>
    </row>
    <row r="255" spans="1:14">
      <c r="A255">
        <v>253</v>
      </c>
      <c r="B255">
        <v>42.52146701293392</v>
      </c>
      <c r="C255">
        <v>1716.68242442713</v>
      </c>
      <c r="D255">
        <v>0.4342176479276351</v>
      </c>
      <c r="E255">
        <v>197.7836232105455</v>
      </c>
      <c r="F255">
        <v>18.78498444314591</v>
      </c>
      <c r="G255">
        <v>33542.88781507035</v>
      </c>
      <c r="H255">
        <v>0.3888803794675</v>
      </c>
      <c r="I255">
        <v>0.1803932081965924</v>
      </c>
      <c r="J255">
        <v>17.70400308282698</v>
      </c>
      <c r="K255">
        <v>2.886656839634273</v>
      </c>
      <c r="L255">
        <v>933.0551285060499</v>
      </c>
      <c r="M255">
        <v>417.1555156911968</v>
      </c>
      <c r="N255">
        <v>488.1553751332246</v>
      </c>
    </row>
    <row r="256" spans="1:14">
      <c r="A256">
        <v>254</v>
      </c>
      <c r="B256">
        <v>42.73745999013995</v>
      </c>
      <c r="C256">
        <v>1719.166438567749</v>
      </c>
      <c r="D256">
        <v>0.4345257782163569</v>
      </c>
      <c r="E256">
        <v>197.9491436556529</v>
      </c>
      <c r="F256">
        <v>18.75784212234364</v>
      </c>
      <c r="G256">
        <v>33542.88781507035</v>
      </c>
      <c r="H256">
        <v>0.3890187400994962</v>
      </c>
      <c r="I256">
        <v>0.1803843041333927</v>
      </c>
      <c r="J256">
        <v>17.71855453674612</v>
      </c>
      <c r="K256">
        <v>2.886656839634273</v>
      </c>
      <c r="L256">
        <v>933.0551285060499</v>
      </c>
      <c r="M256">
        <v>417.0833593252119</v>
      </c>
      <c r="N256">
        <v>487.1693436074414</v>
      </c>
    </row>
    <row r="257" spans="1:14">
      <c r="A257">
        <v>255</v>
      </c>
      <c r="B257">
        <v>42.94214119918444</v>
      </c>
      <c r="C257">
        <v>1726.226223916709</v>
      </c>
      <c r="D257">
        <v>0.4345825778461914</v>
      </c>
      <c r="E257">
        <v>198.6098231595616</v>
      </c>
      <c r="F257">
        <v>18.68112776291689</v>
      </c>
      <c r="G257">
        <v>33542.88781507035</v>
      </c>
      <c r="H257">
        <v>0.3891404717439246</v>
      </c>
      <c r="I257">
        <v>0.1805050904566256</v>
      </c>
      <c r="J257">
        <v>17.73348664074058</v>
      </c>
      <c r="K257">
        <v>2.886656839634273</v>
      </c>
      <c r="L257">
        <v>933.0551285060499</v>
      </c>
      <c r="M257">
        <v>416.8858337099153</v>
      </c>
      <c r="N257">
        <v>485.7844190449105</v>
      </c>
    </row>
    <row r="258" spans="1:14">
      <c r="A258">
        <v>256</v>
      </c>
      <c r="B258">
        <v>43.22268576230061</v>
      </c>
      <c r="C258">
        <v>1732.195613001622</v>
      </c>
      <c r="D258">
        <v>0.4348418802158066</v>
      </c>
      <c r="E258">
        <v>199.1188108131061</v>
      </c>
      <c r="F258">
        <v>18.61674997594826</v>
      </c>
      <c r="G258">
        <v>33542.88781507036</v>
      </c>
      <c r="H258">
        <v>0.3893141124920793</v>
      </c>
      <c r="I258">
        <v>0.1805685724919754</v>
      </c>
      <c r="J258">
        <v>17.75287506027717</v>
      </c>
      <c r="K258">
        <v>2.886656839634273</v>
      </c>
      <c r="L258">
        <v>933.0551285060499</v>
      </c>
      <c r="M258">
        <v>416.7176565033698</v>
      </c>
      <c r="N258">
        <v>484.2717328351326</v>
      </c>
    </row>
    <row r="259" spans="1:14">
      <c r="A259">
        <v>257</v>
      </c>
      <c r="B259">
        <v>43.50544822660024</v>
      </c>
      <c r="C259">
        <v>1737.362717900662</v>
      </c>
      <c r="D259">
        <v>0.4351407511645234</v>
      </c>
      <c r="E259">
        <v>199.5410801992235</v>
      </c>
      <c r="F259">
        <v>18.56138174511552</v>
      </c>
      <c r="G259">
        <v>33542.88781507035</v>
      </c>
      <c r="H259">
        <v>0.389489825973815</v>
      </c>
      <c r="I259">
        <v>0.1806113448599109</v>
      </c>
      <c r="J259">
        <v>17.77207814848107</v>
      </c>
      <c r="K259">
        <v>2.886656839634273</v>
      </c>
      <c r="L259">
        <v>933.0551285060499</v>
      </c>
      <c r="M259">
        <v>416.5699472097096</v>
      </c>
      <c r="N259">
        <v>482.8428002837436</v>
      </c>
    </row>
    <row r="260" spans="1:14">
      <c r="A260">
        <v>258</v>
      </c>
      <c r="B260">
        <v>43.7741072245348</v>
      </c>
      <c r="C260">
        <v>1738.934038708632</v>
      </c>
      <c r="D260">
        <v>0.4355820557843151</v>
      </c>
      <c r="E260">
        <v>199.5859427277808</v>
      </c>
      <c r="F260">
        <v>18.54460946697757</v>
      </c>
      <c r="G260">
        <v>33542.88781507037</v>
      </c>
      <c r="H260">
        <v>0.3896609266957659</v>
      </c>
      <c r="I260">
        <v>0.1805648428314611</v>
      </c>
      <c r="J260">
        <v>17.78936276934617</v>
      </c>
      <c r="K260">
        <v>2.886656839634273</v>
      </c>
      <c r="L260">
        <v>933.0551285060499</v>
      </c>
      <c r="M260">
        <v>416.5179545481295</v>
      </c>
      <c r="N260">
        <v>481.8226840957453</v>
      </c>
    </row>
    <row r="261" spans="1:14">
      <c r="A261">
        <v>259</v>
      </c>
      <c r="B261">
        <v>44.03395348749825</v>
      </c>
      <c r="C261">
        <v>1736.616891682149</v>
      </c>
      <c r="D261">
        <v>0.4361895923455072</v>
      </c>
      <c r="E261">
        <v>199.220724358738</v>
      </c>
      <c r="F261">
        <v>18.56935331629143</v>
      </c>
      <c r="G261">
        <v>33542.88781507035</v>
      </c>
      <c r="H261">
        <v>0.3898302139650285</v>
      </c>
      <c r="I261">
        <v>0.1804182310138108</v>
      </c>
      <c r="J261">
        <v>17.80497141460496</v>
      </c>
      <c r="K261">
        <v>2.886656839634273</v>
      </c>
      <c r="L261">
        <v>933.0551285060499</v>
      </c>
      <c r="M261">
        <v>416.5714729347966</v>
      </c>
      <c r="N261">
        <v>481.2283957420544</v>
      </c>
    </row>
    <row r="262" spans="1:14">
      <c r="A262">
        <v>260</v>
      </c>
      <c r="B262">
        <v>44.36137730518745</v>
      </c>
      <c r="C262">
        <v>1743.581444335402</v>
      </c>
      <c r="D262">
        <v>0.4364729645229143</v>
      </c>
      <c r="E262">
        <v>199.8161329031786</v>
      </c>
      <c r="F262">
        <v>18.49517998798015</v>
      </c>
      <c r="G262">
        <v>33542.88781507037</v>
      </c>
      <c r="H262">
        <v>0.3900288954546497</v>
      </c>
      <c r="I262">
        <v>0.1804974428488853</v>
      </c>
      <c r="J262">
        <v>17.82705692125323</v>
      </c>
      <c r="K262">
        <v>2.886656839634273</v>
      </c>
      <c r="L262">
        <v>933.0551285060499</v>
      </c>
      <c r="M262">
        <v>416.3725435470848</v>
      </c>
      <c r="N262">
        <v>479.555133666077</v>
      </c>
    </row>
    <row r="263" spans="1:14">
      <c r="A263">
        <v>261</v>
      </c>
      <c r="B263">
        <v>44.58472171143283</v>
      </c>
      <c r="C263">
        <v>1748.897160692314</v>
      </c>
      <c r="D263">
        <v>0.4366378617029077</v>
      </c>
      <c r="E263">
        <v>200.2828435103993</v>
      </c>
      <c r="F263">
        <v>18.43896448657969</v>
      </c>
      <c r="G263">
        <v>33542.88781507035</v>
      </c>
      <c r="H263">
        <v>0.3901635518200509</v>
      </c>
      <c r="I263">
        <v>0.1805650263011487</v>
      </c>
      <c r="J263">
        <v>17.8421512394489</v>
      </c>
      <c r="K263">
        <v>2.886656839634273</v>
      </c>
      <c r="L263">
        <v>933.0551285060499</v>
      </c>
      <c r="M263">
        <v>416.223357896705</v>
      </c>
      <c r="N263">
        <v>478.3752971251669</v>
      </c>
    </row>
    <row r="264" spans="1:14">
      <c r="A264">
        <v>262</v>
      </c>
      <c r="B264">
        <v>44.71423655858143</v>
      </c>
      <c r="C264">
        <v>1754.568647348558</v>
      </c>
      <c r="D264">
        <v>0.4366083408438539</v>
      </c>
      <c r="E264">
        <v>200.8289479198006</v>
      </c>
      <c r="F264">
        <v>18.37936217851462</v>
      </c>
      <c r="G264">
        <v>33542.88781507035</v>
      </c>
      <c r="H264">
        <v>0.3902383603915251</v>
      </c>
      <c r="I264">
        <v>0.1806752767297922</v>
      </c>
      <c r="J264">
        <v>17.85154067455012</v>
      </c>
      <c r="K264">
        <v>2.886656839634273</v>
      </c>
      <c r="L264">
        <v>933.0551285060499</v>
      </c>
      <c r="M264">
        <v>416.064893792414</v>
      </c>
      <c r="N264">
        <v>477.4130649724949</v>
      </c>
    </row>
    <row r="265" spans="1:14">
      <c r="A265">
        <v>263</v>
      </c>
      <c r="B265">
        <v>44.69360018419476</v>
      </c>
      <c r="C265">
        <v>1755.886618148511</v>
      </c>
      <c r="D265">
        <v>0.4365045196347709</v>
      </c>
      <c r="E265">
        <v>200.9781519539113</v>
      </c>
      <c r="F265">
        <v>18.36556660514292</v>
      </c>
      <c r="G265">
        <v>33542.88781507035</v>
      </c>
      <c r="H265">
        <v>0.3902229632830408</v>
      </c>
      <c r="I265">
        <v>0.1807220373397169</v>
      </c>
      <c r="J265">
        <v>17.85061091509368</v>
      </c>
      <c r="K265">
        <v>2.886656839634273</v>
      </c>
      <c r="L265">
        <v>933.0551285060499</v>
      </c>
      <c r="M265">
        <v>416.0252875675341</v>
      </c>
      <c r="N265">
        <v>477.3419990050272</v>
      </c>
    </row>
    <row r="266" spans="1:14">
      <c r="A266">
        <v>264</v>
      </c>
      <c r="B266">
        <v>44.93043504541213</v>
      </c>
      <c r="C266">
        <v>1758.179087444967</v>
      </c>
      <c r="D266">
        <v>0.436839504190825</v>
      </c>
      <c r="E266">
        <v>201.1172316118625</v>
      </c>
      <c r="F266">
        <v>18.34161995610418</v>
      </c>
      <c r="G266">
        <v>33542.88781507036</v>
      </c>
      <c r="H266">
        <v>0.3903704057421096</v>
      </c>
      <c r="I266">
        <v>0.1806990370956685</v>
      </c>
      <c r="J266">
        <v>17.86564526657796</v>
      </c>
      <c r="K266">
        <v>2.886656839634273</v>
      </c>
      <c r="L266">
        <v>933.0551285060499</v>
      </c>
      <c r="M266">
        <v>415.9630021292758</v>
      </c>
      <c r="N266">
        <v>476.4367710057504</v>
      </c>
    </row>
    <row r="267" spans="1:14">
      <c r="A267">
        <v>265</v>
      </c>
      <c r="B267">
        <v>45.23685605732192</v>
      </c>
      <c r="C267">
        <v>1763.291764314366</v>
      </c>
      <c r="D267">
        <v>0.437163580860399</v>
      </c>
      <c r="E267">
        <v>201.5255848169199</v>
      </c>
      <c r="F267">
        <v>18.28843830007045</v>
      </c>
      <c r="G267">
        <v>33542.88781507037</v>
      </c>
      <c r="H267">
        <v>0.3905567986119457</v>
      </c>
      <c r="I267">
        <v>0.1807337445782619</v>
      </c>
      <c r="J267">
        <v>17.88551474797385</v>
      </c>
      <c r="K267">
        <v>2.886656839634273</v>
      </c>
      <c r="L267">
        <v>933.0551285060499</v>
      </c>
      <c r="M267">
        <v>415.8180600639358</v>
      </c>
      <c r="N267">
        <v>475.0693351810059</v>
      </c>
    </row>
    <row r="268" spans="1:14">
      <c r="A268">
        <v>266</v>
      </c>
      <c r="B268">
        <v>45.53573109291428</v>
      </c>
      <c r="C268">
        <v>1763.18969214706</v>
      </c>
      <c r="D268">
        <v>0.4377129264290397</v>
      </c>
      <c r="E268">
        <v>201.3828369525725</v>
      </c>
      <c r="F268">
        <v>18.28949702933947</v>
      </c>
      <c r="G268">
        <v>33542.88781507035</v>
      </c>
      <c r="H268">
        <v>0.3907415902212137</v>
      </c>
      <c r="I268">
        <v>0.1806382231462921</v>
      </c>
      <c r="J268">
        <v>17.90351212040864</v>
      </c>
      <c r="K268">
        <v>2.886656839634273</v>
      </c>
      <c r="L268">
        <v>933.0551285060499</v>
      </c>
      <c r="M268">
        <v>415.80954256131</v>
      </c>
      <c r="N268">
        <v>474.2614220035608</v>
      </c>
    </row>
    <row r="269" spans="1:14">
      <c r="A269">
        <v>267</v>
      </c>
      <c r="B269">
        <v>45.71111575615963</v>
      </c>
      <c r="C269">
        <v>1766.733353280054</v>
      </c>
      <c r="D269">
        <v>0.4378648987911464</v>
      </c>
      <c r="E269">
        <v>201.6827618731827</v>
      </c>
      <c r="F269">
        <v>18.25281250100103</v>
      </c>
      <c r="G269">
        <v>33542.88781507035</v>
      </c>
      <c r="H269">
        <v>0.3908467542452971</v>
      </c>
      <c r="I269">
        <v>0.1806749428020746</v>
      </c>
      <c r="J269">
        <v>17.91490835117495</v>
      </c>
      <c r="K269">
        <v>2.886656839634273</v>
      </c>
      <c r="L269">
        <v>933.0551285060499</v>
      </c>
      <c r="M269">
        <v>415.7100321170207</v>
      </c>
      <c r="N269">
        <v>473.4334726206293</v>
      </c>
    </row>
    <row r="270" spans="1:14">
      <c r="A270">
        <v>268</v>
      </c>
      <c r="B270">
        <v>45.72283334604788</v>
      </c>
      <c r="C270">
        <v>1768.102561295786</v>
      </c>
      <c r="D270">
        <v>0.4378202932733595</v>
      </c>
      <c r="E270">
        <v>201.8228384321538</v>
      </c>
      <c r="F270">
        <v>18.23867763250804</v>
      </c>
      <c r="G270">
        <v>33542.88781507035</v>
      </c>
      <c r="H270">
        <v>0.3908522842158294</v>
      </c>
      <c r="I270">
        <v>0.1807107851784943</v>
      </c>
      <c r="J270">
        <v>17.91595173207084</v>
      </c>
      <c r="K270">
        <v>2.886656839634273</v>
      </c>
      <c r="L270">
        <v>933.0551285060499</v>
      </c>
      <c r="M270">
        <v>415.6695460794211</v>
      </c>
      <c r="N270">
        <v>473.2718981173882</v>
      </c>
    </row>
    <row r="271" spans="1:14">
      <c r="A271">
        <v>269</v>
      </c>
      <c r="B271">
        <v>45.83738786697955</v>
      </c>
      <c r="C271">
        <v>1763.595323129937</v>
      </c>
      <c r="D271">
        <v>0.4382377831478261</v>
      </c>
      <c r="E271">
        <v>201.2939519678291</v>
      </c>
      <c r="F271">
        <v>18.28529040293315</v>
      </c>
      <c r="G271">
        <v>33542.88781507034</v>
      </c>
      <c r="H271">
        <v>0.3909257230390287</v>
      </c>
      <c r="I271">
        <v>0.1805564523122075</v>
      </c>
      <c r="J271">
        <v>17.92167546649186</v>
      </c>
      <c r="K271">
        <v>2.886656839634273</v>
      </c>
      <c r="L271">
        <v>933.0551285060499</v>
      </c>
      <c r="M271">
        <v>415.7872978749922</v>
      </c>
      <c r="N271">
        <v>473.4120329366254</v>
      </c>
    </row>
    <row r="272" spans="1:14">
      <c r="A272">
        <v>270</v>
      </c>
      <c r="B272">
        <v>45.83752744235037</v>
      </c>
      <c r="C272">
        <v>1766.148920804876</v>
      </c>
      <c r="D272">
        <v>0.4381178107753256</v>
      </c>
      <c r="E272">
        <v>201.5650165559461</v>
      </c>
      <c r="F272">
        <v>18.25885249924991</v>
      </c>
      <c r="G272">
        <v>33542.88781507035</v>
      </c>
      <c r="H272">
        <v>0.3909238275033364</v>
      </c>
      <c r="I272">
        <v>0.1806248574700791</v>
      </c>
      <c r="J272">
        <v>17.92232670834314</v>
      </c>
      <c r="K272">
        <v>2.886656839634273</v>
      </c>
      <c r="L272">
        <v>933.0551285060499</v>
      </c>
      <c r="M272">
        <v>415.7172065185755</v>
      </c>
      <c r="N272">
        <v>473.1489387676359</v>
      </c>
    </row>
    <row r="273" spans="1:14">
      <c r="A273">
        <v>271</v>
      </c>
      <c r="B273">
        <v>46.04637877855355</v>
      </c>
      <c r="C273">
        <v>1764.492116124361</v>
      </c>
      <c r="D273">
        <v>0.4385715489937628</v>
      </c>
      <c r="E273">
        <v>201.2987867304061</v>
      </c>
      <c r="F273">
        <v>18.27599700899588</v>
      </c>
      <c r="G273">
        <v>33542.88781507035</v>
      </c>
      <c r="H273">
        <v>0.3910525619489035</v>
      </c>
      <c r="I273">
        <v>0.1805120646967446</v>
      </c>
      <c r="J273">
        <v>17.93433062041656</v>
      </c>
      <c r="K273">
        <v>2.886656839634273</v>
      </c>
      <c r="L273">
        <v>933.0551285060499</v>
      </c>
      <c r="M273">
        <v>415.7596398506599</v>
      </c>
      <c r="N273">
        <v>472.7767015065965</v>
      </c>
    </row>
    <row r="274" spans="1:14">
      <c r="A274">
        <v>272</v>
      </c>
      <c r="B274">
        <v>46.27158512142051</v>
      </c>
      <c r="C274">
        <v>1763.963241933255</v>
      </c>
      <c r="D274">
        <v>0.4389958715050014</v>
      </c>
      <c r="E274">
        <v>201.1453974556501</v>
      </c>
      <c r="F274">
        <v>18.28147654672378</v>
      </c>
      <c r="G274">
        <v>33542.88781507035</v>
      </c>
      <c r="H274">
        <v>0.3911883338366404</v>
      </c>
      <c r="I274">
        <v>0.180430511983669</v>
      </c>
      <c r="J274">
        <v>17.94752952473348</v>
      </c>
      <c r="K274">
        <v>2.886656839634273</v>
      </c>
      <c r="L274">
        <v>933.0551285060499</v>
      </c>
      <c r="M274">
        <v>415.7655961203013</v>
      </c>
      <c r="N274">
        <v>472.2573957363302</v>
      </c>
    </row>
    <row r="275" spans="1:14">
      <c r="A275">
        <v>273</v>
      </c>
      <c r="B275">
        <v>46.27751293803252</v>
      </c>
      <c r="C275">
        <v>1762.605939541738</v>
      </c>
      <c r="D275">
        <v>0.4390688237681046</v>
      </c>
      <c r="E275">
        <v>200.9986979278895</v>
      </c>
      <c r="F275">
        <v>18.29555427747497</v>
      </c>
      <c r="G275">
        <v>33542.88781507035</v>
      </c>
      <c r="H275">
        <v>0.3911922208456531</v>
      </c>
      <c r="I275">
        <v>0.1803949032677154</v>
      </c>
      <c r="J275">
        <v>17.94753440248123</v>
      </c>
      <c r="K275">
        <v>2.886656839634273</v>
      </c>
      <c r="L275">
        <v>933.0551285060499</v>
      </c>
      <c r="M275">
        <v>415.8004688085393</v>
      </c>
      <c r="N275">
        <v>472.3821145431526</v>
      </c>
    </row>
    <row r="276" spans="1:14">
      <c r="A276">
        <v>274</v>
      </c>
      <c r="B276">
        <v>46.56080963358</v>
      </c>
      <c r="C276">
        <v>1766.572028922424</v>
      </c>
      <c r="D276">
        <v>0.4393855799863988</v>
      </c>
      <c r="E276">
        <v>201.2984122410409</v>
      </c>
      <c r="F276">
        <v>18.25447935817043</v>
      </c>
      <c r="G276">
        <v>33542.88781507037</v>
      </c>
      <c r="H276">
        <v>0.3913605260644198</v>
      </c>
      <c r="I276">
        <v>0.1804083718783982</v>
      </c>
      <c r="J276">
        <v>17.9652044907002</v>
      </c>
      <c r="K276">
        <v>2.886656839634273</v>
      </c>
      <c r="L276">
        <v>933.0551285060499</v>
      </c>
      <c r="M276">
        <v>415.6885251241987</v>
      </c>
      <c r="N276">
        <v>471.2801227229702</v>
      </c>
    </row>
    <row r="277" spans="1:14">
      <c r="A277">
        <v>275</v>
      </c>
      <c r="B277">
        <v>46.77441056692995</v>
      </c>
      <c r="C277">
        <v>1775.014009893654</v>
      </c>
      <c r="D277">
        <v>0.4393696028362259</v>
      </c>
      <c r="E277">
        <v>202.1021818298312</v>
      </c>
      <c r="F277">
        <v>18.1676609068667</v>
      </c>
      <c r="G277">
        <v>33542.88781507037</v>
      </c>
      <c r="H277">
        <v>0.3914851202687606</v>
      </c>
      <c r="I277">
        <v>0.1805624275681</v>
      </c>
      <c r="J277">
        <v>17.97985342204809</v>
      </c>
      <c r="K277">
        <v>2.886656839634273</v>
      </c>
      <c r="L277">
        <v>933.0551285060499</v>
      </c>
      <c r="M277">
        <v>415.4555802169761</v>
      </c>
      <c r="N277">
        <v>469.9077300175561</v>
      </c>
    </row>
    <row r="278" spans="1:14">
      <c r="A278">
        <v>276</v>
      </c>
      <c r="B278">
        <v>46.78526030423611</v>
      </c>
      <c r="C278">
        <v>1775.505171769421</v>
      </c>
      <c r="D278">
        <v>0.4393649210506888</v>
      </c>
      <c r="E278">
        <v>202.1494587158751</v>
      </c>
      <c r="F278">
        <v>18.16263514712733</v>
      </c>
      <c r="G278">
        <v>33542.88781507036</v>
      </c>
      <c r="H278">
        <v>0.3914910338355192</v>
      </c>
      <c r="I278">
        <v>0.1805740353819001</v>
      </c>
      <c r="J278">
        <v>17.98060574261253</v>
      </c>
      <c r="K278">
        <v>2.886656839634273</v>
      </c>
      <c r="L278">
        <v>933.0551285060499</v>
      </c>
      <c r="M278">
        <v>415.4400598782026</v>
      </c>
      <c r="N278">
        <v>469.8361228014272</v>
      </c>
    </row>
    <row r="279" spans="1:14">
      <c r="A279">
        <v>277</v>
      </c>
      <c r="B279">
        <v>46.98875807862638</v>
      </c>
      <c r="C279">
        <v>1772.118363540748</v>
      </c>
      <c r="D279">
        <v>0.4398739847065233</v>
      </c>
      <c r="E279">
        <v>201.7037653716193</v>
      </c>
      <c r="F279">
        <v>18.19734691550367</v>
      </c>
      <c r="G279">
        <v>33542.88781507035</v>
      </c>
      <c r="H279">
        <v>0.3916120827105552</v>
      </c>
      <c r="I279">
        <v>0.1804278627549334</v>
      </c>
      <c r="J279">
        <v>17.991608846542</v>
      </c>
      <c r="K279">
        <v>2.886656839634273</v>
      </c>
      <c r="L279">
        <v>933.0551285060499</v>
      </c>
      <c r="M279">
        <v>415.5220370092773</v>
      </c>
      <c r="N279">
        <v>469.7005551235303</v>
      </c>
    </row>
    <row r="280" spans="1:14">
      <c r="A280">
        <v>278</v>
      </c>
      <c r="B280">
        <v>46.73331762697546</v>
      </c>
      <c r="C280">
        <v>1771.907597339898</v>
      </c>
      <c r="D280">
        <v>0.4394406425882438</v>
      </c>
      <c r="E280">
        <v>201.7904004217277</v>
      </c>
      <c r="F280">
        <v>18.19951146724479</v>
      </c>
      <c r="G280">
        <v>33542.88781507035</v>
      </c>
      <c r="H280">
        <v>0.3914613594938716</v>
      </c>
      <c r="I280">
        <v>0.1804955128596679</v>
      </c>
      <c r="J280">
        <v>17.97666483154129</v>
      </c>
      <c r="K280">
        <v>2.886656839634273</v>
      </c>
      <c r="L280">
        <v>933.0551285060499</v>
      </c>
      <c r="M280">
        <v>415.5390792233489</v>
      </c>
      <c r="N280">
        <v>470.3452761603892</v>
      </c>
    </row>
    <row r="281" spans="1:14">
      <c r="A281">
        <v>279</v>
      </c>
      <c r="B281">
        <v>46.95941868797409</v>
      </c>
      <c r="C281">
        <v>1777.090559490905</v>
      </c>
      <c r="D281">
        <v>0.4395976053925904</v>
      </c>
      <c r="E281">
        <v>202.2436512057771</v>
      </c>
      <c r="F281">
        <v>18.14643179800803</v>
      </c>
      <c r="G281">
        <v>33542.88781507037</v>
      </c>
      <c r="H281">
        <v>0.3915948748288168</v>
      </c>
      <c r="I281">
        <v>0.1805577125894005</v>
      </c>
      <c r="J281">
        <v>17.99115349032506</v>
      </c>
      <c r="K281">
        <v>2.886656839634273</v>
      </c>
      <c r="L281">
        <v>933.0551285060499</v>
      </c>
      <c r="M281">
        <v>415.3967354557143</v>
      </c>
      <c r="N281">
        <v>469.2467420834435</v>
      </c>
    </row>
    <row r="282" spans="1:14">
      <c r="A282">
        <v>280</v>
      </c>
      <c r="B282">
        <v>46.97432865870149</v>
      </c>
      <c r="C282">
        <v>1777.336774908241</v>
      </c>
      <c r="D282">
        <v>0.4396122061818067</v>
      </c>
      <c r="E282">
        <v>202.2633938068563</v>
      </c>
      <c r="F282">
        <v>18.14391796307175</v>
      </c>
      <c r="G282">
        <v>33542.88781507036</v>
      </c>
      <c r="H282">
        <v>0.3916036671650061</v>
      </c>
      <c r="I282">
        <v>0.1805595528136185</v>
      </c>
      <c r="J282">
        <v>17.99208077121276</v>
      </c>
      <c r="K282">
        <v>2.886656839634273</v>
      </c>
      <c r="L282">
        <v>933.0551285060499</v>
      </c>
      <c r="M282">
        <v>415.3897137675558</v>
      </c>
      <c r="N282">
        <v>469.1851412123883</v>
      </c>
    </row>
    <row r="283" spans="1:14">
      <c r="A283">
        <v>281</v>
      </c>
      <c r="B283">
        <v>47.11990299825602</v>
      </c>
      <c r="C283">
        <v>1775.064567657203</v>
      </c>
      <c r="D283">
        <v>0.4399635835909274</v>
      </c>
      <c r="E283">
        <v>201.9597897256004</v>
      </c>
      <c r="F283">
        <v>18.16714345171543</v>
      </c>
      <c r="G283">
        <v>33542.88781507035</v>
      </c>
      <c r="H283">
        <v>0.3916883632847614</v>
      </c>
      <c r="I283">
        <v>0.1804691258541908</v>
      </c>
      <c r="J283">
        <v>17.99999795737671</v>
      </c>
      <c r="K283">
        <v>2.886656839634273</v>
      </c>
      <c r="L283">
        <v>933.0551285060499</v>
      </c>
      <c r="M283">
        <v>415.4347382016366</v>
      </c>
      <c r="N283">
        <v>469.0809556266381</v>
      </c>
    </row>
    <row r="284" spans="1:14">
      <c r="A284">
        <v>282</v>
      </c>
      <c r="B284">
        <v>46.99048539360894</v>
      </c>
      <c r="C284">
        <v>1779.066943440066</v>
      </c>
      <c r="D284">
        <v>0.4395594097804509</v>
      </c>
      <c r="E284">
        <v>202.4395555988456</v>
      </c>
      <c r="F284">
        <v>18.12627273841088</v>
      </c>
      <c r="G284">
        <v>33542.88781507035</v>
      </c>
      <c r="H284">
        <v>0.3916123571779382</v>
      </c>
      <c r="I284">
        <v>0.1806023836340687</v>
      </c>
      <c r="J284">
        <v>17.99345455447773</v>
      </c>
      <c r="K284">
        <v>2.886656839634273</v>
      </c>
      <c r="L284">
        <v>933.0551285060499</v>
      </c>
      <c r="M284">
        <v>415.3400847244839</v>
      </c>
      <c r="N284">
        <v>468.9711753889339</v>
      </c>
    </row>
    <row r="285" spans="1:14">
      <c r="A285">
        <v>283</v>
      </c>
      <c r="B285">
        <v>47.04979510784799</v>
      </c>
      <c r="C285">
        <v>1779.739551605423</v>
      </c>
      <c r="D285">
        <v>0.4396273409731602</v>
      </c>
      <c r="E285">
        <v>202.4846367064302</v>
      </c>
      <c r="F285">
        <v>18.11942236581544</v>
      </c>
      <c r="G285">
        <v>33542.88781507036</v>
      </c>
      <c r="H285">
        <v>0.3916459815711303</v>
      </c>
      <c r="I285">
        <v>0.1806113937944684</v>
      </c>
      <c r="J285">
        <v>17.99709606673872</v>
      </c>
      <c r="K285">
        <v>2.886656839634273</v>
      </c>
      <c r="L285">
        <v>933.0551285060499</v>
      </c>
      <c r="M285">
        <v>415.3111859608838</v>
      </c>
      <c r="N285">
        <v>468.7703438698902</v>
      </c>
    </row>
    <row r="286" spans="1:14">
      <c r="A286">
        <v>284</v>
      </c>
      <c r="B286">
        <v>47.03338382713377</v>
      </c>
      <c r="C286">
        <v>1776.966151320083</v>
      </c>
      <c r="D286">
        <v>0.4397310171987855</v>
      </c>
      <c r="E286">
        <v>202.1989015877083</v>
      </c>
      <c r="F286">
        <v>18.14770225799133</v>
      </c>
      <c r="G286">
        <v>33542.88781507035</v>
      </c>
      <c r="H286">
        <v>0.3916384506070592</v>
      </c>
      <c r="I286">
        <v>0.1805338512738985</v>
      </c>
      <c r="J286">
        <v>17.99542359820026</v>
      </c>
      <c r="K286">
        <v>2.886656839634273</v>
      </c>
      <c r="L286">
        <v>933.0551285060499</v>
      </c>
      <c r="M286">
        <v>415.3962803891939</v>
      </c>
      <c r="N286">
        <v>469.0842226608954</v>
      </c>
    </row>
    <row r="287" spans="1:14">
      <c r="A287">
        <v>285</v>
      </c>
      <c r="B287">
        <v>47.11529528654719</v>
      </c>
      <c r="C287">
        <v>1783.230789379606</v>
      </c>
      <c r="D287">
        <v>0.4395873896678019</v>
      </c>
      <c r="E287">
        <v>202.8281184262498</v>
      </c>
      <c r="F287">
        <v>18.08394787076597</v>
      </c>
      <c r="G287">
        <v>33542.88781507035</v>
      </c>
      <c r="H287">
        <v>0.3916861284484805</v>
      </c>
      <c r="I287">
        <v>0.1806669318657088</v>
      </c>
      <c r="J287">
        <v>18.00172065529035</v>
      </c>
      <c r="K287">
        <v>2.886656839634273</v>
      </c>
      <c r="L287">
        <v>933.0551285060499</v>
      </c>
      <c r="M287">
        <v>415.2301077967331</v>
      </c>
      <c r="N287">
        <v>468.2511554591526</v>
      </c>
    </row>
    <row r="288" spans="1:14">
      <c r="A288">
        <v>286</v>
      </c>
      <c r="B288">
        <v>47.14858662494028</v>
      </c>
      <c r="C288">
        <v>1785.828714655243</v>
      </c>
      <c r="D288">
        <v>0.4395265775538217</v>
      </c>
      <c r="E288">
        <v>203.0892354869511</v>
      </c>
      <c r="F288">
        <v>18.05764033921423</v>
      </c>
      <c r="G288">
        <v>33542.88781507035</v>
      </c>
      <c r="H288">
        <v>0.3917054002343404</v>
      </c>
      <c r="I288">
        <v>0.1807228729675274</v>
      </c>
      <c r="J288">
        <v>18.00428757791511</v>
      </c>
      <c r="K288">
        <v>2.886656839634273</v>
      </c>
      <c r="L288">
        <v>933.0551285060499</v>
      </c>
      <c r="M288">
        <v>415.1607660073366</v>
      </c>
      <c r="N288">
        <v>467.8993270006826</v>
      </c>
    </row>
    <row r="289" spans="1:14">
      <c r="A289">
        <v>287</v>
      </c>
      <c r="B289">
        <v>47.20662448825711</v>
      </c>
      <c r="C289">
        <v>1789.416704835683</v>
      </c>
      <c r="D289">
        <v>0.4394611967320324</v>
      </c>
      <c r="E289">
        <v>203.4441767906174</v>
      </c>
      <c r="F289">
        <v>18.02143265430556</v>
      </c>
      <c r="G289">
        <v>33542.88781507035</v>
      </c>
      <c r="H289">
        <v>0.3917382938478069</v>
      </c>
      <c r="I289">
        <v>0.1808020219859022</v>
      </c>
      <c r="J289">
        <v>18.00853550933763</v>
      </c>
      <c r="K289">
        <v>2.886656839634273</v>
      </c>
      <c r="L289">
        <v>933.0551285060499</v>
      </c>
      <c r="M289">
        <v>415.0594550720248</v>
      </c>
      <c r="N289">
        <v>467.3958432388152</v>
      </c>
    </row>
    <row r="290" spans="1:14">
      <c r="A290">
        <v>288</v>
      </c>
      <c r="B290">
        <v>47.10594831445828</v>
      </c>
      <c r="C290">
        <v>1787.197175262508</v>
      </c>
      <c r="D290">
        <v>0.4393890670672034</v>
      </c>
      <c r="E290">
        <v>203.252161017239</v>
      </c>
      <c r="F290">
        <v>18.04381356631731</v>
      </c>
      <c r="G290">
        <v>33542.88781507035</v>
      </c>
      <c r="H290">
        <v>0.3916793435333912</v>
      </c>
      <c r="I290">
        <v>0.1807732066237066</v>
      </c>
      <c r="J290">
        <v>18.00215068662814</v>
      </c>
      <c r="K290">
        <v>2.886656839634273</v>
      </c>
      <c r="L290">
        <v>933.0551285060499</v>
      </c>
      <c r="M290">
        <v>415.1235940035506</v>
      </c>
      <c r="N290">
        <v>467.8658536105476</v>
      </c>
    </row>
    <row r="291" spans="1:14">
      <c r="A291">
        <v>289</v>
      </c>
      <c r="B291">
        <v>47.09799803856407</v>
      </c>
      <c r="C291">
        <v>1787.121382179364</v>
      </c>
      <c r="D291">
        <v>0.4393777864621287</v>
      </c>
      <c r="E291">
        <v>203.2473282349948</v>
      </c>
      <c r="F291">
        <v>18.04457881722612</v>
      </c>
      <c r="G291">
        <v>33542.88781507035</v>
      </c>
      <c r="H291">
        <v>0.3916743030079304</v>
      </c>
      <c r="I291">
        <v>0.1807757656637383</v>
      </c>
      <c r="J291">
        <v>18.00167292534428</v>
      </c>
      <c r="K291">
        <v>2.886656839634273</v>
      </c>
      <c r="L291">
        <v>933.0551285060499</v>
      </c>
      <c r="M291">
        <v>415.123861849768</v>
      </c>
      <c r="N291">
        <v>467.8954333032057</v>
      </c>
    </row>
    <row r="292" spans="1:14">
      <c r="A292">
        <v>290</v>
      </c>
      <c r="B292">
        <v>47.03902367673525</v>
      </c>
      <c r="C292">
        <v>1784.405995227751</v>
      </c>
      <c r="D292">
        <v>0.439400425482636</v>
      </c>
      <c r="E292">
        <v>202.9848933022999</v>
      </c>
      <c r="F292">
        <v>18.07203782263112</v>
      </c>
      <c r="G292">
        <v>33542.88781507035</v>
      </c>
      <c r="H292">
        <v>0.3916402919648581</v>
      </c>
      <c r="I292">
        <v>0.1807219925304151</v>
      </c>
      <c r="J292">
        <v>17.99758560242164</v>
      </c>
      <c r="K292">
        <v>2.886656839634273</v>
      </c>
      <c r="L292">
        <v>933.0551285060499</v>
      </c>
      <c r="M292">
        <v>415.1994751897289</v>
      </c>
      <c r="N292">
        <v>468.3046954634356</v>
      </c>
    </row>
    <row r="293" spans="1:14">
      <c r="A293">
        <v>291</v>
      </c>
      <c r="B293">
        <v>47.24589552515052</v>
      </c>
      <c r="C293">
        <v>1788.244737928733</v>
      </c>
      <c r="D293">
        <v>0.4395806711089942</v>
      </c>
      <c r="E293">
        <v>203.3029333935303</v>
      </c>
      <c r="F293">
        <v>18.03324341053971</v>
      </c>
      <c r="G293">
        <v>33542.88781507035</v>
      </c>
      <c r="H293">
        <v>0.3917612505284374</v>
      </c>
      <c r="I293">
        <v>0.1807642890659172</v>
      </c>
      <c r="J293">
        <v>18.01053548682268</v>
      </c>
      <c r="K293">
        <v>2.886656839634273</v>
      </c>
      <c r="L293">
        <v>933.0551285060499</v>
      </c>
      <c r="M293">
        <v>415.0853230958502</v>
      </c>
      <c r="N293">
        <v>467.4244092235973</v>
      </c>
    </row>
    <row r="294" spans="1:14">
      <c r="A294">
        <v>292</v>
      </c>
      <c r="B294">
        <v>47.0695228805883</v>
      </c>
      <c r="C294">
        <v>1781.713858061473</v>
      </c>
      <c r="D294">
        <v>0.4395768482381026</v>
      </c>
      <c r="E294">
        <v>202.6867377860102</v>
      </c>
      <c r="F294">
        <v>18.09934434240283</v>
      </c>
      <c r="G294">
        <v>33542.88781507036</v>
      </c>
      <c r="H294">
        <v>0.3916591348122588</v>
      </c>
      <c r="I294">
        <v>0.1806430994393932</v>
      </c>
      <c r="J294">
        <v>17.99868585263899</v>
      </c>
      <c r="K294">
        <v>2.886656839634273</v>
      </c>
      <c r="L294">
        <v>933.0551285060499</v>
      </c>
      <c r="M294">
        <v>415.2705641772975</v>
      </c>
      <c r="N294">
        <v>468.5014632690057</v>
      </c>
    </row>
    <row r="295" spans="1:14">
      <c r="A295">
        <v>293</v>
      </c>
      <c r="B295">
        <v>47.20589234686513</v>
      </c>
      <c r="C295">
        <v>1785.514565620526</v>
      </c>
      <c r="D295">
        <v>0.4396404147357874</v>
      </c>
      <c r="E295">
        <v>203.0316681832985</v>
      </c>
      <c r="F295">
        <v>18.06081745711126</v>
      </c>
      <c r="G295">
        <v>33542.88781507035</v>
      </c>
      <c r="H295">
        <v>0.3917395558992968</v>
      </c>
      <c r="I295">
        <v>0.1806968284899975</v>
      </c>
      <c r="J295">
        <v>18.00752778432333</v>
      </c>
      <c r="K295">
        <v>2.886656839634273</v>
      </c>
      <c r="L295">
        <v>933.0551285060499</v>
      </c>
      <c r="M295">
        <v>415.1680155615931</v>
      </c>
      <c r="N295">
        <v>467.7934144331844</v>
      </c>
    </row>
    <row r="296" spans="1:14">
      <c r="A296">
        <v>294</v>
      </c>
      <c r="B296">
        <v>47.24936680838745</v>
      </c>
      <c r="C296">
        <v>1782.336524436614</v>
      </c>
      <c r="D296">
        <v>0.4398603732730496</v>
      </c>
      <c r="E296">
        <v>202.6766482718916</v>
      </c>
      <c r="F296">
        <v>18.09302126425255</v>
      </c>
      <c r="G296">
        <v>33542.88781507035</v>
      </c>
      <c r="H296">
        <v>0.3917656099308134</v>
      </c>
      <c r="I296">
        <v>0.180603011600584</v>
      </c>
      <c r="J296">
        <v>18.0092507450471</v>
      </c>
      <c r="K296">
        <v>2.886656839634273</v>
      </c>
      <c r="L296">
        <v>933.0551285060499</v>
      </c>
      <c r="M296">
        <v>415.2504781279184</v>
      </c>
      <c r="N296">
        <v>468.0349771231595</v>
      </c>
    </row>
    <row r="297" spans="1:14">
      <c r="A297">
        <v>295</v>
      </c>
      <c r="B297">
        <v>47.24020223994475</v>
      </c>
      <c r="C297">
        <v>1786.046793286833</v>
      </c>
      <c r="D297">
        <v>0.4396752110624612</v>
      </c>
      <c r="E297">
        <v>203.0734532413347</v>
      </c>
      <c r="F297">
        <v>18.05543547789161</v>
      </c>
      <c r="G297">
        <v>33542.88781507035</v>
      </c>
      <c r="H297">
        <v>0.3917596764187502</v>
      </c>
      <c r="I297">
        <v>0.1807005705462789</v>
      </c>
      <c r="J297">
        <v>18.00964181472246</v>
      </c>
      <c r="K297">
        <v>2.886656839634273</v>
      </c>
      <c r="L297">
        <v>933.0551285060499</v>
      </c>
      <c r="M297">
        <v>415.1524504792614</v>
      </c>
      <c r="N297">
        <v>467.659896725678</v>
      </c>
    </row>
    <row r="298" spans="1:14">
      <c r="A298">
        <v>296</v>
      </c>
      <c r="B298">
        <v>47.19594092824272</v>
      </c>
      <c r="C298">
        <v>1784.89937505974</v>
      </c>
      <c r="D298">
        <v>0.439651186744143</v>
      </c>
      <c r="E298">
        <v>202.9707364334921</v>
      </c>
      <c r="F298">
        <v>18.06704237072542</v>
      </c>
      <c r="G298">
        <v>33542.88781507035</v>
      </c>
      <c r="H298">
        <v>0.3917337082925647</v>
      </c>
      <c r="I298">
        <v>0.1806843248563677</v>
      </c>
      <c r="J298">
        <v>18.00679632577882</v>
      </c>
      <c r="K298">
        <v>2.886656839634273</v>
      </c>
      <c r="L298">
        <v>933.0551285060499</v>
      </c>
      <c r="M298">
        <v>415.1844082421638</v>
      </c>
      <c r="N298">
        <v>467.8814925514922</v>
      </c>
    </row>
    <row r="299" spans="1:14">
      <c r="A299">
        <v>297</v>
      </c>
      <c r="B299">
        <v>47.18913317375849</v>
      </c>
      <c r="C299">
        <v>1786.34321659609</v>
      </c>
      <c r="D299">
        <v>0.4395735760536893</v>
      </c>
      <c r="E299">
        <v>203.126569453627</v>
      </c>
      <c r="F299">
        <v>18.05243938403646</v>
      </c>
      <c r="G299">
        <v>33542.88781507035</v>
      </c>
      <c r="H299">
        <v>0.3917294333133187</v>
      </c>
      <c r="I299">
        <v>0.1807231497726414</v>
      </c>
      <c r="J299">
        <v>18.0067579092987</v>
      </c>
      <c r="K299">
        <v>2.886656839634273</v>
      </c>
      <c r="L299">
        <v>933.0551285060499</v>
      </c>
      <c r="M299">
        <v>415.1465307422076</v>
      </c>
      <c r="N299">
        <v>467.7496042559538</v>
      </c>
    </row>
    <row r="300" spans="1:14">
      <c r="A300">
        <v>298</v>
      </c>
      <c r="B300">
        <v>47.32712297502857</v>
      </c>
      <c r="C300">
        <v>1785.053167912558</v>
      </c>
      <c r="D300">
        <v>0.439869631934862</v>
      </c>
      <c r="E300">
        <v>202.9311780741148</v>
      </c>
      <c r="F300">
        <v>18.06548578852489</v>
      </c>
      <c r="G300">
        <v>33542.88781507036</v>
      </c>
      <c r="H300">
        <v>0.3918109624647579</v>
      </c>
      <c r="I300">
        <v>0.1806508442211411</v>
      </c>
      <c r="J300">
        <v>18.01443226085376</v>
      </c>
      <c r="K300">
        <v>2.886656839634273</v>
      </c>
      <c r="L300">
        <v>933.0551285060499</v>
      </c>
      <c r="M300">
        <v>415.174403259063</v>
      </c>
      <c r="N300">
        <v>467.5563259038177</v>
      </c>
    </row>
    <row r="301" spans="1:14">
      <c r="A301">
        <v>299</v>
      </c>
      <c r="B301">
        <v>47.31064219553775</v>
      </c>
      <c r="C301">
        <v>1785.628118265634</v>
      </c>
      <c r="D301">
        <v>0.4398146418527917</v>
      </c>
      <c r="E301">
        <v>202.9989615091637</v>
      </c>
      <c r="F301">
        <v>18.05966892367696</v>
      </c>
      <c r="G301">
        <v>33542.88781507035</v>
      </c>
      <c r="H301">
        <v>0.391801027109873</v>
      </c>
      <c r="I301">
        <v>0.1806713302689327</v>
      </c>
      <c r="J301">
        <v>18.01362262146254</v>
      </c>
      <c r="K301">
        <v>2.886656839634273</v>
      </c>
      <c r="L301">
        <v>933.0551285060499</v>
      </c>
      <c r="M301">
        <v>415.1588614336712</v>
      </c>
      <c r="N301">
        <v>467.5374789431376</v>
      </c>
    </row>
    <row r="302" spans="1:14">
      <c r="A302">
        <v>300</v>
      </c>
      <c r="B302">
        <v>47.35955499671801</v>
      </c>
      <c r="C302">
        <v>1785.79966207913</v>
      </c>
      <c r="D302">
        <v>0.4398904561524046</v>
      </c>
      <c r="E302">
        <v>202.99628102446</v>
      </c>
      <c r="F302">
        <v>18.0579341129121</v>
      </c>
      <c r="G302">
        <v>33542.88781507035</v>
      </c>
      <c r="H302">
        <v>0.3918296658517533</v>
      </c>
      <c r="I302">
        <v>0.1806624151251932</v>
      </c>
      <c r="J302">
        <v>18.01649055891154</v>
      </c>
      <c r="K302">
        <v>2.886656839634273</v>
      </c>
      <c r="L302">
        <v>933.0551285060499</v>
      </c>
      <c r="M302">
        <v>415.1515202858359</v>
      </c>
      <c r="N302">
        <v>467.4042417686501</v>
      </c>
    </row>
    <row r="303" spans="1:14">
      <c r="A303">
        <v>301</v>
      </c>
      <c r="B303">
        <v>47.29192387327133</v>
      </c>
      <c r="C303">
        <v>1783.631608196534</v>
      </c>
      <c r="D303">
        <v>0.4398741982168728</v>
      </c>
      <c r="E303">
        <v>202.7956105330773</v>
      </c>
      <c r="F303">
        <v>18.07988403462534</v>
      </c>
      <c r="G303">
        <v>33542.88781507037</v>
      </c>
      <c r="H303">
        <v>0.3917905219523006</v>
      </c>
      <c r="I303">
        <v>0.1806242319116952</v>
      </c>
      <c r="J303">
        <v>18.0120486827046</v>
      </c>
      <c r="K303">
        <v>2.886656839634273</v>
      </c>
      <c r="L303">
        <v>933.0551285060499</v>
      </c>
      <c r="M303">
        <v>415.2139444981555</v>
      </c>
      <c r="N303">
        <v>467.7823247674797</v>
      </c>
    </row>
    <row r="304" spans="1:14">
      <c r="A304">
        <v>302</v>
      </c>
      <c r="B304">
        <v>47.37119094993434</v>
      </c>
      <c r="C304">
        <v>1782.980109514553</v>
      </c>
      <c r="D304">
        <v>0.4400400023914969</v>
      </c>
      <c r="E304">
        <v>202.6930346332269</v>
      </c>
      <c r="F304">
        <v>18.08649040143565</v>
      </c>
      <c r="G304">
        <v>33542.88781507034</v>
      </c>
      <c r="H304">
        <v>0.3918371661494335</v>
      </c>
      <c r="I304">
        <v>0.1805846230531118</v>
      </c>
      <c r="J304">
        <v>18.01646909690912</v>
      </c>
      <c r="K304">
        <v>2.886656839634273</v>
      </c>
      <c r="L304">
        <v>933.0551285060499</v>
      </c>
      <c r="M304">
        <v>415.2281063771434</v>
      </c>
      <c r="N304">
        <v>467.6607388426017</v>
      </c>
    </row>
    <row r="305" spans="1:14">
      <c r="A305">
        <v>303</v>
      </c>
      <c r="B305">
        <v>47.35149114771827</v>
      </c>
      <c r="C305">
        <v>1782.507423418847</v>
      </c>
      <c r="D305">
        <v>0.4400273308413625</v>
      </c>
      <c r="E305">
        <v>202.6512300331067</v>
      </c>
      <c r="F305">
        <v>18.09128658484591</v>
      </c>
      <c r="G305">
        <v>33542.88781507035</v>
      </c>
      <c r="H305">
        <v>0.3918254962558049</v>
      </c>
      <c r="I305">
        <v>0.1805792524369058</v>
      </c>
      <c r="J305">
        <v>18.01521609841582</v>
      </c>
      <c r="K305">
        <v>2.886656839634273</v>
      </c>
      <c r="L305">
        <v>933.0551285060499</v>
      </c>
      <c r="M305">
        <v>415.2404653201687</v>
      </c>
      <c r="N305">
        <v>467.7575392152815</v>
      </c>
    </row>
    <row r="306" spans="1:14">
      <c r="A306">
        <v>304</v>
      </c>
      <c r="B306">
        <v>47.44373399420782</v>
      </c>
      <c r="C306">
        <v>1783.363882485331</v>
      </c>
      <c r="D306">
        <v>0.4401476774297995</v>
      </c>
      <c r="E306">
        <v>202.7032042712351</v>
      </c>
      <c r="F306">
        <v>18.0825982590521</v>
      </c>
      <c r="G306">
        <v>33542.88781507035</v>
      </c>
      <c r="H306">
        <v>0.3918799543908144</v>
      </c>
      <c r="I306">
        <v>0.1805713528495618</v>
      </c>
      <c r="J306">
        <v>18.02074267017407</v>
      </c>
      <c r="K306">
        <v>2.886656839634273</v>
      </c>
      <c r="L306">
        <v>933.0551285060499</v>
      </c>
      <c r="M306">
        <v>415.2171056492076</v>
      </c>
      <c r="N306">
        <v>467.4496438815054</v>
      </c>
    </row>
    <row r="307" spans="1:14">
      <c r="A307">
        <v>305</v>
      </c>
      <c r="B307">
        <v>47.50424348760312</v>
      </c>
      <c r="C307">
        <v>1783.661946234128</v>
      </c>
      <c r="D307">
        <v>0.4402370463543535</v>
      </c>
      <c r="E307">
        <v>202.7091185577852</v>
      </c>
      <c r="F307">
        <v>18.07957651659891</v>
      </c>
      <c r="G307">
        <v>33542.88781507036</v>
      </c>
      <c r="H307">
        <v>0.3919151569467564</v>
      </c>
      <c r="I307">
        <v>0.1805625935285004</v>
      </c>
      <c r="J307">
        <v>18.02430167573342</v>
      </c>
      <c r="K307">
        <v>2.886656839634273</v>
      </c>
      <c r="L307">
        <v>933.0551285060499</v>
      </c>
      <c r="M307">
        <v>415.2058137030984</v>
      </c>
      <c r="N307">
        <v>467.2808396059034</v>
      </c>
    </row>
    <row r="308" spans="1:14">
      <c r="A308">
        <v>306</v>
      </c>
      <c r="B308">
        <v>47.45402377910645</v>
      </c>
      <c r="C308">
        <v>1784.5706506301</v>
      </c>
      <c r="D308">
        <v>0.4401097006294539</v>
      </c>
      <c r="E308">
        <v>202.826470615069</v>
      </c>
      <c r="F308">
        <v>18.07037038589618</v>
      </c>
      <c r="G308">
        <v>33542.88781507035</v>
      </c>
      <c r="H308">
        <v>0.3918857110278833</v>
      </c>
      <c r="I308">
        <v>0.1806005301425234</v>
      </c>
      <c r="J308">
        <v>18.02163626037448</v>
      </c>
      <c r="K308">
        <v>2.886656839634273</v>
      </c>
      <c r="L308">
        <v>933.0551285060499</v>
      </c>
      <c r="M308">
        <v>415.1833983780904</v>
      </c>
      <c r="N308">
        <v>467.2992956646493</v>
      </c>
    </row>
    <row r="309" spans="1:14">
      <c r="A309">
        <v>307</v>
      </c>
      <c r="B309">
        <v>47.40715844795714</v>
      </c>
      <c r="C309">
        <v>1780.18519088029</v>
      </c>
      <c r="D309">
        <v>0.4402288974667418</v>
      </c>
      <c r="E309">
        <v>202.3818901507897</v>
      </c>
      <c r="F309">
        <v>18.11488647467025</v>
      </c>
      <c r="G309">
        <v>33542.88781507037</v>
      </c>
      <c r="H309">
        <v>0.3918583396353165</v>
      </c>
      <c r="I309">
        <v>0.1805032889654193</v>
      </c>
      <c r="J309">
        <v>18.01785087421362</v>
      </c>
      <c r="K309">
        <v>2.886656839634273</v>
      </c>
      <c r="L309">
        <v>933.0551285060499</v>
      </c>
      <c r="M309">
        <v>415.3005226129355</v>
      </c>
      <c r="N309">
        <v>467.861360878958</v>
      </c>
    </row>
    <row r="310" spans="1:14">
      <c r="A310">
        <v>308</v>
      </c>
      <c r="B310">
        <v>47.48571407171952</v>
      </c>
      <c r="C310">
        <v>1784.819487073333</v>
      </c>
      <c r="D310">
        <v>0.4401534680419134</v>
      </c>
      <c r="E310">
        <v>202.8396345886423</v>
      </c>
      <c r="F310">
        <v>18.06785104613813</v>
      </c>
      <c r="G310">
        <v>33542.88781507035</v>
      </c>
      <c r="H310">
        <v>0.3919045289861432</v>
      </c>
      <c r="I310">
        <v>0.1805957294364715</v>
      </c>
      <c r="J310">
        <v>18.02352002352438</v>
      </c>
      <c r="K310">
        <v>2.886656839634273</v>
      </c>
      <c r="L310">
        <v>933.0551285060499</v>
      </c>
      <c r="M310">
        <v>415.1774834320449</v>
      </c>
      <c r="N310">
        <v>467.2092534013197</v>
      </c>
    </row>
    <row r="311" spans="1:14">
      <c r="A311">
        <v>309</v>
      </c>
      <c r="B311">
        <v>47.46768278296761</v>
      </c>
      <c r="C311">
        <v>1778.771162817407</v>
      </c>
      <c r="D311">
        <v>0.4403990383625851</v>
      </c>
      <c r="E311">
        <v>202.2072554184239</v>
      </c>
      <c r="F311">
        <v>18.12928684182628</v>
      </c>
      <c r="G311">
        <v>33542.88781507037</v>
      </c>
      <c r="H311">
        <v>0.3918942873080754</v>
      </c>
      <c r="I311">
        <v>0.1804449739211052</v>
      </c>
      <c r="J311">
        <v>18.02095998585445</v>
      </c>
      <c r="K311">
        <v>2.886656839634273</v>
      </c>
      <c r="L311">
        <v>933.0551285060499</v>
      </c>
      <c r="M311">
        <v>415.340449841402</v>
      </c>
      <c r="N311">
        <v>467.8827624770087</v>
      </c>
    </row>
    <row r="312" spans="1:14">
      <c r="A312">
        <v>310</v>
      </c>
      <c r="B312">
        <v>47.46862571634968</v>
      </c>
      <c r="C312">
        <v>1779.083776320155</v>
      </c>
      <c r="D312">
        <v>0.4403856688969544</v>
      </c>
      <c r="E312">
        <v>202.2397800943147</v>
      </c>
      <c r="F312">
        <v>18.12610123587709</v>
      </c>
      <c r="G312">
        <v>33542.88781507036</v>
      </c>
      <c r="H312">
        <v>0.3918946150631744</v>
      </c>
      <c r="I312">
        <v>0.1804542847002271</v>
      </c>
      <c r="J312">
        <v>18.02109788328325</v>
      </c>
      <c r="K312">
        <v>2.886656839634273</v>
      </c>
      <c r="L312">
        <v>933.0551285060499</v>
      </c>
      <c r="M312">
        <v>415.330554015514</v>
      </c>
      <c r="N312">
        <v>467.8491903822766</v>
      </c>
    </row>
    <row r="313" spans="1:14">
      <c r="A313">
        <v>311</v>
      </c>
      <c r="B313">
        <v>47.44011279986285</v>
      </c>
      <c r="C313">
        <v>1777.748418557412</v>
      </c>
      <c r="D313">
        <v>0.4403975867385601</v>
      </c>
      <c r="E313">
        <v>202.1103776724411</v>
      </c>
      <c r="F313">
        <v>18.13971667760153</v>
      </c>
      <c r="G313">
        <v>33542.88781507036</v>
      </c>
      <c r="H313">
        <v>0.3918778526903221</v>
      </c>
      <c r="I313">
        <v>0.1804291945471578</v>
      </c>
      <c r="J313">
        <v>18.01912538715688</v>
      </c>
      <c r="K313">
        <v>2.886656839634273</v>
      </c>
      <c r="L313">
        <v>933.0551285060499</v>
      </c>
      <c r="M313">
        <v>415.3664305532056</v>
      </c>
      <c r="N313">
        <v>468.054826016386</v>
      </c>
    </row>
    <row r="314" spans="1:14">
      <c r="A314">
        <v>312</v>
      </c>
      <c r="B314">
        <v>47.45140351539311</v>
      </c>
      <c r="C314">
        <v>1779.016178282077</v>
      </c>
      <c r="D314">
        <v>0.4403596318649146</v>
      </c>
      <c r="E314">
        <v>202.2399550352554</v>
      </c>
      <c r="F314">
        <v>18.12678998109284</v>
      </c>
      <c r="G314">
        <v>33542.88781507035</v>
      </c>
      <c r="H314">
        <v>0.3918846500838172</v>
      </c>
      <c r="I314">
        <v>0.1804568725998145</v>
      </c>
      <c r="J314">
        <v>18.02008578276025</v>
      </c>
      <c r="K314">
        <v>2.886656839634273</v>
      </c>
      <c r="L314">
        <v>933.0551285060499</v>
      </c>
      <c r="M314">
        <v>415.3336345937867</v>
      </c>
      <c r="N314">
        <v>467.8965805814232</v>
      </c>
    </row>
    <row r="315" spans="1:14">
      <c r="A315">
        <v>313</v>
      </c>
      <c r="B315">
        <v>47.51871797884305</v>
      </c>
      <c r="C315">
        <v>1779.627467848105</v>
      </c>
      <c r="D315">
        <v>0.4404469912507182</v>
      </c>
      <c r="E315">
        <v>202.2764017981758</v>
      </c>
      <c r="F315">
        <v>18.12056355574192</v>
      </c>
      <c r="G315">
        <v>33542.88781507036</v>
      </c>
      <c r="H315">
        <v>0.3919239904698137</v>
      </c>
      <c r="I315">
        <v>0.1804523433376476</v>
      </c>
      <c r="J315">
        <v>18.02410675197642</v>
      </c>
      <c r="K315">
        <v>2.886656839634273</v>
      </c>
      <c r="L315">
        <v>933.0551285060499</v>
      </c>
      <c r="M315">
        <v>415.3155463399205</v>
      </c>
      <c r="N315">
        <v>467.6762974272618</v>
      </c>
    </row>
    <row r="316" spans="1:14">
      <c r="A316">
        <v>314</v>
      </c>
      <c r="B316">
        <v>47.4289549918905</v>
      </c>
      <c r="C316">
        <v>1778.365434648129</v>
      </c>
      <c r="D316">
        <v>0.4403506709926768</v>
      </c>
      <c r="E316">
        <v>202.1804442495766</v>
      </c>
      <c r="F316">
        <v>18.13342297842527</v>
      </c>
      <c r="G316">
        <v>33542.88781507036</v>
      </c>
      <c r="H316">
        <v>0.3918714885822531</v>
      </c>
      <c r="I316">
        <v>0.180447372536546</v>
      </c>
      <c r="J316">
        <v>18.01863403618644</v>
      </c>
      <c r="K316">
        <v>2.886656839634273</v>
      </c>
      <c r="L316">
        <v>933.0551285060499</v>
      </c>
      <c r="M316">
        <v>415.3511694311405</v>
      </c>
      <c r="N316">
        <v>468.0136853444612</v>
      </c>
    </row>
    <row r="317" spans="1:14">
      <c r="A317">
        <v>315</v>
      </c>
      <c r="B317">
        <v>47.50424819533867</v>
      </c>
      <c r="C317">
        <v>1779.37593503964</v>
      </c>
      <c r="D317">
        <v>0.440433420233207</v>
      </c>
      <c r="E317">
        <v>202.255798379836</v>
      </c>
      <c r="F317">
        <v>18.12312508091059</v>
      </c>
      <c r="G317">
        <v>33542.88781507035</v>
      </c>
      <c r="H317">
        <v>0.3919154257732494</v>
      </c>
      <c r="I317">
        <v>0.1804509026709855</v>
      </c>
      <c r="J317">
        <v>18.02321435024024</v>
      </c>
      <c r="K317">
        <v>2.886656839634273</v>
      </c>
      <c r="L317">
        <v>933.0551285060499</v>
      </c>
      <c r="M317">
        <v>415.3220134819597</v>
      </c>
      <c r="N317">
        <v>467.7385975874732</v>
      </c>
    </row>
    <row r="318" spans="1:14">
      <c r="A318">
        <v>316</v>
      </c>
      <c r="B318">
        <v>47.53464280885049</v>
      </c>
      <c r="C318">
        <v>1778.816132736959</v>
      </c>
      <c r="D318">
        <v>0.4405110745202032</v>
      </c>
      <c r="E318">
        <v>202.1838295931188</v>
      </c>
      <c r="F318">
        <v>18.12882851870011</v>
      </c>
      <c r="G318">
        <v>33542.88781507035</v>
      </c>
      <c r="H318">
        <v>0.3919332230362144</v>
      </c>
      <c r="I318">
        <v>0.1804271689875434</v>
      </c>
      <c r="J318">
        <v>18.02482365633751</v>
      </c>
      <c r="K318">
        <v>2.886656839634273</v>
      </c>
      <c r="L318">
        <v>933.0551285060499</v>
      </c>
      <c r="M318">
        <v>415.3364392297935</v>
      </c>
      <c r="N318">
        <v>467.7262699711405</v>
      </c>
    </row>
    <row r="319" spans="1:14">
      <c r="A319">
        <v>317</v>
      </c>
      <c r="B319">
        <v>47.54576166656047</v>
      </c>
      <c r="C319">
        <v>1781.155154558881</v>
      </c>
      <c r="D319">
        <v>0.4404236037475698</v>
      </c>
      <c r="E319">
        <v>202.4267461885629</v>
      </c>
      <c r="F319">
        <v>18.10502165077927</v>
      </c>
      <c r="G319">
        <v>33542.88781507035</v>
      </c>
      <c r="H319">
        <v>0.3919397931754537</v>
      </c>
      <c r="I319">
        <v>0.1804832557650443</v>
      </c>
      <c r="J319">
        <v>18.0260419017174</v>
      </c>
      <c r="K319">
        <v>2.886656839634273</v>
      </c>
      <c r="L319">
        <v>933.0551285060499</v>
      </c>
      <c r="M319">
        <v>415.2741678935368</v>
      </c>
      <c r="N319">
        <v>467.4598587104465</v>
      </c>
    </row>
    <row r="320" spans="1:14">
      <c r="A320">
        <v>318</v>
      </c>
      <c r="B320">
        <v>47.42630268880049</v>
      </c>
      <c r="C320">
        <v>1778.961984796233</v>
      </c>
      <c r="D320">
        <v>0.4403196182157202</v>
      </c>
      <c r="E320">
        <v>202.2448787257795</v>
      </c>
      <c r="F320">
        <v>18.12734218734831</v>
      </c>
      <c r="G320">
        <v>33542.88781507037</v>
      </c>
      <c r="H320">
        <v>0.3918701552981718</v>
      </c>
      <c r="I320">
        <v>0.1804617687858742</v>
      </c>
      <c r="J320">
        <v>18.01862382847531</v>
      </c>
      <c r="K320">
        <v>2.886656839634273</v>
      </c>
      <c r="L320">
        <v>933.0551285060499</v>
      </c>
      <c r="M320">
        <v>415.336936413877</v>
      </c>
      <c r="N320">
        <v>467.958506577978</v>
      </c>
    </row>
    <row r="321" spans="1:14">
      <c r="A321">
        <v>319</v>
      </c>
      <c r="B321">
        <v>47.47451683601358</v>
      </c>
      <c r="C321">
        <v>1779.322764315381</v>
      </c>
      <c r="D321">
        <v>0.4403855939635906</v>
      </c>
      <c r="E321">
        <v>202.2628194789849</v>
      </c>
      <c r="F321">
        <v>18.12366664633408</v>
      </c>
      <c r="G321">
        <v>33542.88781507035</v>
      </c>
      <c r="H321">
        <v>0.3918982279635622</v>
      </c>
      <c r="I321">
        <v>0.1804570011645122</v>
      </c>
      <c r="J321">
        <v>18.02148325354672</v>
      </c>
      <c r="K321">
        <v>2.886656839634273</v>
      </c>
      <c r="L321">
        <v>933.0551285060499</v>
      </c>
      <c r="M321">
        <v>415.3256276645927</v>
      </c>
      <c r="N321">
        <v>467.8211322931573</v>
      </c>
    </row>
    <row r="322" spans="1:14">
      <c r="A322">
        <v>320</v>
      </c>
      <c r="B322">
        <v>47.41370028929811</v>
      </c>
      <c r="C322">
        <v>1777.808965013855</v>
      </c>
      <c r="D322">
        <v>0.4403507463335018</v>
      </c>
      <c r="E322">
        <v>202.1281553463278</v>
      </c>
      <c r="F322">
        <v>18.13909889718343</v>
      </c>
      <c r="G322">
        <v>33542.88781507036</v>
      </c>
      <c r="H322">
        <v>0.3918628093854232</v>
      </c>
      <c r="I322">
        <v>0.1804358780118443</v>
      </c>
      <c r="J322">
        <v>18.01760626501495</v>
      </c>
      <c r="K322">
        <v>2.886656839634273</v>
      </c>
      <c r="L322">
        <v>933.0551285060499</v>
      </c>
      <c r="M322">
        <v>415.3681857897583</v>
      </c>
      <c r="N322">
        <v>468.1086118782582</v>
      </c>
    </row>
    <row r="323" spans="1:14">
      <c r="A323">
        <v>321</v>
      </c>
      <c r="B323">
        <v>47.46989842411239</v>
      </c>
      <c r="C323">
        <v>1781.827644250361</v>
      </c>
      <c r="D323">
        <v>0.4402625661440553</v>
      </c>
      <c r="E323">
        <v>202.5296518351456</v>
      </c>
      <c r="F323">
        <v>18.09818853172678</v>
      </c>
      <c r="G323">
        <v>33542.88781507035</v>
      </c>
      <c r="H323">
        <v>0.3918952552054263</v>
      </c>
      <c r="I323">
        <v>0.1805243333230807</v>
      </c>
      <c r="J323">
        <v>18.02185203664389</v>
      </c>
      <c r="K323">
        <v>2.886656839634273</v>
      </c>
      <c r="L323">
        <v>933.0551285060499</v>
      </c>
      <c r="M323">
        <v>415.2571945385741</v>
      </c>
      <c r="N323">
        <v>467.5679949979506</v>
      </c>
    </row>
    <row r="324" spans="1:14">
      <c r="A324">
        <v>322</v>
      </c>
      <c r="B324">
        <v>47.38815630515916</v>
      </c>
      <c r="C324">
        <v>1778.640962469415</v>
      </c>
      <c r="D324">
        <v>0.4402689742952897</v>
      </c>
      <c r="E324">
        <v>202.2269674742665</v>
      </c>
      <c r="F324">
        <v>18.13061394465673</v>
      </c>
      <c r="G324">
        <v>33542.88781507037</v>
      </c>
      <c r="H324">
        <v>0.3918478765726739</v>
      </c>
      <c r="I324">
        <v>0.1804646556758418</v>
      </c>
      <c r="J324">
        <v>18.01634433010043</v>
      </c>
      <c r="K324">
        <v>2.886656839634273</v>
      </c>
      <c r="L324">
        <v>933.0551285060499</v>
      </c>
      <c r="M324">
        <v>415.346847609846</v>
      </c>
      <c r="N324">
        <v>468.0799243296516</v>
      </c>
    </row>
    <row r="325" spans="1:14">
      <c r="A325">
        <v>323</v>
      </c>
      <c r="B325">
        <v>47.41378636044933</v>
      </c>
      <c r="C325">
        <v>1778.810080716194</v>
      </c>
      <c r="D325">
        <v>0.4403049817743692</v>
      </c>
      <c r="E325">
        <v>202.2340365703788</v>
      </c>
      <c r="F325">
        <v>18.12889019816092</v>
      </c>
      <c r="G325">
        <v>33542.88781507036</v>
      </c>
      <c r="H325">
        <v>0.3918627974530483</v>
      </c>
      <c r="I325">
        <v>0.1804618712754764</v>
      </c>
      <c r="J325">
        <v>18.01786544436425</v>
      </c>
      <c r="K325">
        <v>2.886656839634273</v>
      </c>
      <c r="L325">
        <v>933.0551285060499</v>
      </c>
      <c r="M325">
        <v>415.3410964655206</v>
      </c>
      <c r="N325">
        <v>468.0035485793795</v>
      </c>
    </row>
    <row r="326" spans="1:14">
      <c r="A326">
        <v>324</v>
      </c>
      <c r="B326">
        <v>47.40572439847901</v>
      </c>
      <c r="C326">
        <v>1777.398249122399</v>
      </c>
      <c r="D326">
        <v>0.4403558517269855</v>
      </c>
      <c r="E326">
        <v>202.0880155639712</v>
      </c>
      <c r="F326">
        <v>18.14329042610918</v>
      </c>
      <c r="G326">
        <v>33542.88781507035</v>
      </c>
      <c r="H326">
        <v>0.391858181819347</v>
      </c>
      <c r="I326">
        <v>0.180427703910393</v>
      </c>
      <c r="J326">
        <v>18.01704585135717</v>
      </c>
      <c r="K326">
        <v>2.886656839634273</v>
      </c>
      <c r="L326">
        <v>933.0551285060499</v>
      </c>
      <c r="M326">
        <v>415.3793920045938</v>
      </c>
      <c r="N326">
        <v>468.1645157214454</v>
      </c>
    </row>
    <row r="327" spans="1:14">
      <c r="A327">
        <v>325</v>
      </c>
      <c r="B327">
        <v>47.40665967387994</v>
      </c>
      <c r="C327">
        <v>1778.704352696922</v>
      </c>
      <c r="D327">
        <v>0.4402976644859313</v>
      </c>
      <c r="E327">
        <v>202.2258339852849</v>
      </c>
      <c r="F327">
        <v>18.12996779807196</v>
      </c>
      <c r="G327">
        <v>33542.88781507035</v>
      </c>
      <c r="H327">
        <v>0.391858687707282</v>
      </c>
      <c r="I327">
        <v>0.1804611063933197</v>
      </c>
      <c r="J327">
        <v>18.01743139790593</v>
      </c>
      <c r="K327">
        <v>2.886656839634273</v>
      </c>
      <c r="L327">
        <v>933.0551285060499</v>
      </c>
      <c r="M327">
        <v>415.344277037809</v>
      </c>
      <c r="N327">
        <v>468.0240727148648</v>
      </c>
    </row>
    <row r="328" spans="1:14">
      <c r="A328">
        <v>326</v>
      </c>
      <c r="B328">
        <v>47.38787573808399</v>
      </c>
      <c r="C328">
        <v>1778.933446510337</v>
      </c>
      <c r="D328">
        <v>0.4402543402084982</v>
      </c>
      <c r="E328">
        <v>202.2578391462516</v>
      </c>
      <c r="F328">
        <v>18.12763299264791</v>
      </c>
      <c r="G328">
        <v>33542.88781507037</v>
      </c>
      <c r="H328">
        <v>0.391847489905482</v>
      </c>
      <c r="I328">
        <v>0.1804739705609394</v>
      </c>
      <c r="J328">
        <v>18.01640818119114</v>
      </c>
      <c r="K328">
        <v>2.886656839634273</v>
      </c>
      <c r="L328">
        <v>933.0551285060499</v>
      </c>
      <c r="M328">
        <v>415.3373639155648</v>
      </c>
      <c r="N328">
        <v>468.0369981310576</v>
      </c>
    </row>
    <row r="329" spans="1:14">
      <c r="A329">
        <v>327</v>
      </c>
      <c r="B329">
        <v>47.40029822874665</v>
      </c>
      <c r="C329">
        <v>1778.5550611391</v>
      </c>
      <c r="D329">
        <v>0.4402934560723994</v>
      </c>
      <c r="E329">
        <v>202.2126783095521</v>
      </c>
      <c r="F329">
        <v>18.13148962396028</v>
      </c>
      <c r="G329">
        <v>33542.88781507035</v>
      </c>
      <c r="H329">
        <v>0.3918549320541202</v>
      </c>
      <c r="I329">
        <v>0.180459446640489</v>
      </c>
      <c r="J329">
        <v>18.01702881990154</v>
      </c>
      <c r="K329">
        <v>2.886656839634273</v>
      </c>
      <c r="L329">
        <v>933.0551285060499</v>
      </c>
      <c r="M329">
        <v>415.3481850424295</v>
      </c>
      <c r="N329">
        <v>468.0543932506783</v>
      </c>
    </row>
    <row r="330" spans="1:14">
      <c r="A330">
        <v>328</v>
      </c>
      <c r="B330">
        <v>47.40708420838158</v>
      </c>
      <c r="C330">
        <v>1778.870774008605</v>
      </c>
      <c r="D330">
        <v>0.4402908073051102</v>
      </c>
      <c r="E330">
        <v>202.2432768151008</v>
      </c>
      <c r="F330">
        <v>18.12827165855143</v>
      </c>
      <c r="G330">
        <v>33542.88781507035</v>
      </c>
      <c r="H330">
        <v>0.3918589318934232</v>
      </c>
      <c r="I330">
        <v>0.1804652149609401</v>
      </c>
      <c r="J330">
        <v>18.0174990605042</v>
      </c>
      <c r="K330">
        <v>2.886656839634273</v>
      </c>
      <c r="L330">
        <v>933.0551285060499</v>
      </c>
      <c r="M330">
        <v>415.3398531970317</v>
      </c>
      <c r="N330">
        <v>468.0053917722531</v>
      </c>
    </row>
    <row r="331" spans="1:14">
      <c r="A331">
        <v>329</v>
      </c>
      <c r="B331">
        <v>47.42709012643132</v>
      </c>
      <c r="C331">
        <v>1779.440731294477</v>
      </c>
      <c r="D331">
        <v>0.440299155391159</v>
      </c>
      <c r="E331">
        <v>202.2952141621696</v>
      </c>
      <c r="F331">
        <v>18.12246514848884</v>
      </c>
      <c r="G331">
        <v>33542.88781507035</v>
      </c>
      <c r="H331">
        <v>0.3918706433414611</v>
      </c>
      <c r="I331">
        <v>0.1804736788506755</v>
      </c>
      <c r="J331">
        <v>18.01879279805301</v>
      </c>
      <c r="K331">
        <v>2.886656839634273</v>
      </c>
      <c r="L331">
        <v>933.0551285060499</v>
      </c>
      <c r="M331">
        <v>415.3242405442683</v>
      </c>
      <c r="N331">
        <v>467.9006772708211</v>
      </c>
    </row>
    <row r="332" spans="1:14">
      <c r="A332">
        <v>330</v>
      </c>
      <c r="B332">
        <v>47.45482251610059</v>
      </c>
      <c r="C332">
        <v>1781.416439772082</v>
      </c>
      <c r="D332">
        <v>0.4402563662101204</v>
      </c>
      <c r="E332">
        <v>202.4926363165389</v>
      </c>
      <c r="F332">
        <v>18.1023661378198</v>
      </c>
      <c r="G332">
        <v>33542.88781507035</v>
      </c>
      <c r="H332">
        <v>0.3918867707990019</v>
      </c>
      <c r="I332">
        <v>0.1805163136229277</v>
      </c>
      <c r="J332">
        <v>18.02088423487111</v>
      </c>
      <c r="K332">
        <v>2.886656839634273</v>
      </c>
      <c r="L332">
        <v>933.0551285060499</v>
      </c>
      <c r="M332">
        <v>415.270467485771</v>
      </c>
      <c r="N332">
        <v>467.633516800073</v>
      </c>
    </row>
    <row r="333" spans="1:14">
      <c r="A333">
        <v>331</v>
      </c>
      <c r="B333">
        <v>47.44315247979592</v>
      </c>
      <c r="C333">
        <v>1779.664441639097</v>
      </c>
      <c r="D333">
        <v>0.4403166217288265</v>
      </c>
      <c r="E333">
        <v>202.3121776695395</v>
      </c>
      <c r="F333">
        <v>18.12018708818213</v>
      </c>
      <c r="G333">
        <v>33542.88781507035</v>
      </c>
      <c r="H333">
        <v>0.3918800812321155</v>
      </c>
      <c r="I333">
        <v>0.1804742763785106</v>
      </c>
      <c r="J333">
        <v>18.01977153906514</v>
      </c>
      <c r="K333">
        <v>2.886656839634273</v>
      </c>
      <c r="L333">
        <v>933.0551285060499</v>
      </c>
      <c r="M333">
        <v>415.318144972422</v>
      </c>
      <c r="N333">
        <v>467.8403495535124</v>
      </c>
    </row>
    <row r="334" spans="1:14">
      <c r="A334">
        <v>332</v>
      </c>
      <c r="B334">
        <v>47.47313190379728</v>
      </c>
      <c r="C334">
        <v>1780.405615243043</v>
      </c>
      <c r="D334">
        <v>0.4403342923004723</v>
      </c>
      <c r="E334">
        <v>202.3780710095838</v>
      </c>
      <c r="F334">
        <v>18.11264374847721</v>
      </c>
      <c r="G334">
        <v>33542.88781507035</v>
      </c>
      <c r="H334">
        <v>0.3918976266623229</v>
      </c>
      <c r="I334">
        <v>0.1804840082484783</v>
      </c>
      <c r="J334">
        <v>18.02167950897151</v>
      </c>
      <c r="K334">
        <v>2.886656839634273</v>
      </c>
      <c r="L334">
        <v>933.0551285060499</v>
      </c>
      <c r="M334">
        <v>415.2978299721034</v>
      </c>
      <c r="N334">
        <v>467.6986431882364</v>
      </c>
    </row>
    <row r="335" spans="1:14">
      <c r="A335">
        <v>333</v>
      </c>
      <c r="B335">
        <v>47.48819213420723</v>
      </c>
      <c r="C335">
        <v>1780.668642730548</v>
      </c>
      <c r="D335">
        <v>0.4403479980305249</v>
      </c>
      <c r="E335">
        <v>202.3995661941645</v>
      </c>
      <c r="F335">
        <v>18.10996827980051</v>
      </c>
      <c r="G335">
        <v>33542.88781507036</v>
      </c>
      <c r="H335">
        <v>0.3919064005974616</v>
      </c>
      <c r="I335">
        <v>0.1804864268037712</v>
      </c>
      <c r="J335">
        <v>18.02261161433294</v>
      </c>
      <c r="K335">
        <v>2.886656839634273</v>
      </c>
      <c r="L335">
        <v>933.0551285060499</v>
      </c>
      <c r="M335">
        <v>415.2902226503206</v>
      </c>
      <c r="N335">
        <v>467.6373828036317</v>
      </c>
    </row>
    <row r="336" spans="1:14">
      <c r="A336">
        <v>334</v>
      </c>
      <c r="B336">
        <v>47.46114260303671</v>
      </c>
      <c r="C336">
        <v>1780.984697860025</v>
      </c>
      <c r="D336">
        <v>0.4402870119814978</v>
      </c>
      <c r="E336">
        <v>202.4443154752732</v>
      </c>
      <c r="F336">
        <v>18.10675446871252</v>
      </c>
      <c r="G336">
        <v>33542.88781507035</v>
      </c>
      <c r="H336">
        <v>0.3918905119661131</v>
      </c>
      <c r="I336">
        <v>0.1805031203168228</v>
      </c>
      <c r="J336">
        <v>18.02113832922963</v>
      </c>
      <c r="K336">
        <v>2.886656839634273</v>
      </c>
      <c r="L336">
        <v>933.0551285060499</v>
      </c>
      <c r="M336">
        <v>415.2820420697458</v>
      </c>
      <c r="N336">
        <v>467.6647884731538</v>
      </c>
    </row>
    <row r="337" spans="1:14">
      <c r="A337">
        <v>335</v>
      </c>
      <c r="B337">
        <v>47.44005825236593</v>
      </c>
      <c r="C337">
        <v>1780.478341065983</v>
      </c>
      <c r="D337">
        <v>0.4402743598211842</v>
      </c>
      <c r="E337">
        <v>202.3996884532817</v>
      </c>
      <c r="F337">
        <v>18.11190391531449</v>
      </c>
      <c r="G337">
        <v>33542.88781507035</v>
      </c>
      <c r="H337">
        <v>0.3918782839213703</v>
      </c>
      <c r="I337">
        <v>0.1804956173083726</v>
      </c>
      <c r="J337">
        <v>18.01979321673793</v>
      </c>
      <c r="K337">
        <v>2.886656839634273</v>
      </c>
      <c r="L337">
        <v>933.0551285060499</v>
      </c>
      <c r="M337">
        <v>415.2969495754289</v>
      </c>
      <c r="N337">
        <v>467.7674319518994</v>
      </c>
    </row>
    <row r="338" spans="1:14">
      <c r="A338">
        <v>336</v>
      </c>
      <c r="B338">
        <v>47.53489013855383</v>
      </c>
      <c r="C338">
        <v>1781.068089506259</v>
      </c>
      <c r="D338">
        <v>0.4404096132853068</v>
      </c>
      <c r="E338">
        <v>202.4222160576732</v>
      </c>
      <c r="F338">
        <v>18.10590668974664</v>
      </c>
      <c r="G338">
        <v>33542.88781507035</v>
      </c>
      <c r="H338">
        <v>0.3919336722513455</v>
      </c>
      <c r="I338">
        <v>0.1804828560833713</v>
      </c>
      <c r="J338">
        <v>18.02539774314313</v>
      </c>
      <c r="K338">
        <v>2.886656839634273</v>
      </c>
      <c r="L338">
        <v>933.0551285060499</v>
      </c>
      <c r="M338">
        <v>415.2781326790135</v>
      </c>
      <c r="N338">
        <v>467.4882672338184</v>
      </c>
    </row>
    <row r="339" spans="1:14">
      <c r="A339">
        <v>337</v>
      </c>
      <c r="B339">
        <v>47.5518366748882</v>
      </c>
      <c r="C339">
        <v>1781.087875771756</v>
      </c>
      <c r="D339">
        <v>0.4404375538480218</v>
      </c>
      <c r="E339">
        <v>202.4171737487798</v>
      </c>
      <c r="F339">
        <v>18.10570554959982</v>
      </c>
      <c r="G339">
        <v>33542.88781507035</v>
      </c>
      <c r="H339">
        <v>0.3919435243306824</v>
      </c>
      <c r="I339">
        <v>0.1804785925362148</v>
      </c>
      <c r="J339">
        <v>18.02637691765707</v>
      </c>
      <c r="K339">
        <v>2.886656839634273</v>
      </c>
      <c r="L339">
        <v>933.0551285060499</v>
      </c>
      <c r="M339">
        <v>415.2768643747279</v>
      </c>
      <c r="N339">
        <v>467.447805753992</v>
      </c>
    </row>
    <row r="340" spans="1:14">
      <c r="A340">
        <v>338</v>
      </c>
      <c r="B340">
        <v>47.52312481073938</v>
      </c>
      <c r="C340">
        <v>1780.203987642048</v>
      </c>
      <c r="D340">
        <v>0.4404290160714872</v>
      </c>
      <c r="E340">
        <v>202.3357478630403</v>
      </c>
      <c r="F340">
        <v>18.11469520377786</v>
      </c>
      <c r="G340">
        <v>33542.88781507035</v>
      </c>
      <c r="H340">
        <v>0.3919268198336399</v>
      </c>
      <c r="I340">
        <v>0.1804639958112413</v>
      </c>
      <c r="J340">
        <v>18.02450279010721</v>
      </c>
      <c r="K340">
        <v>2.886656839634273</v>
      </c>
      <c r="L340">
        <v>933.0551285060499</v>
      </c>
      <c r="M340">
        <v>415.30176038656</v>
      </c>
      <c r="N340">
        <v>467.6059505782057</v>
      </c>
    </row>
    <row r="341" spans="1:14">
      <c r="A341">
        <v>339</v>
      </c>
      <c r="B341">
        <v>47.52259624913928</v>
      </c>
      <c r="C341">
        <v>1780.259712062063</v>
      </c>
      <c r="D341">
        <v>0.4404252496259141</v>
      </c>
      <c r="E341">
        <v>202.3417809470444</v>
      </c>
      <c r="F341">
        <v>18.11412819050607</v>
      </c>
      <c r="G341">
        <v>33542.88781507035</v>
      </c>
      <c r="H341">
        <v>0.3919264231721695</v>
      </c>
      <c r="I341">
        <v>0.1804663022112565</v>
      </c>
      <c r="J341">
        <v>18.02449011749299</v>
      </c>
      <c r="K341">
        <v>2.886656839634273</v>
      </c>
      <c r="L341">
        <v>933.0551285060499</v>
      </c>
      <c r="M341">
        <v>415.2995865086222</v>
      </c>
      <c r="N341">
        <v>467.5990285934232</v>
      </c>
    </row>
    <row r="342" spans="1:14">
      <c r="A342">
        <v>340</v>
      </c>
      <c r="B342">
        <v>47.54186879533257</v>
      </c>
      <c r="C342">
        <v>1782.128315058479</v>
      </c>
      <c r="D342">
        <v>0.4403731135675664</v>
      </c>
      <c r="E342">
        <v>202.5314624149717</v>
      </c>
      <c r="F342">
        <v>18.09513510570504</v>
      </c>
      <c r="G342">
        <v>33542.88781507035</v>
      </c>
      <c r="H342">
        <v>0.3919377116783444</v>
      </c>
      <c r="I342">
        <v>0.1805081345052821</v>
      </c>
      <c r="J342">
        <v>18.02606378376701</v>
      </c>
      <c r="K342">
        <v>2.886656839634273</v>
      </c>
      <c r="L342">
        <v>933.0551285060499</v>
      </c>
      <c r="M342">
        <v>415.2494535509726</v>
      </c>
      <c r="N342">
        <v>467.3639901782772</v>
      </c>
    </row>
    <row r="343" spans="1:14">
      <c r="A343">
        <v>341</v>
      </c>
      <c r="B343">
        <v>47.52825156778177</v>
      </c>
      <c r="C343">
        <v>1781.914176640104</v>
      </c>
      <c r="D343">
        <v>0.4403594166801778</v>
      </c>
      <c r="E343">
        <v>202.5144671037552</v>
      </c>
      <c r="F343">
        <v>18.09730965690542</v>
      </c>
      <c r="G343">
        <v>33542.88781507036</v>
      </c>
      <c r="H343">
        <v>0.3919297192415082</v>
      </c>
      <c r="I343">
        <v>0.1805070845710728</v>
      </c>
      <c r="J343">
        <v>18.02522997532587</v>
      </c>
      <c r="K343">
        <v>2.886656839634273</v>
      </c>
      <c r="L343">
        <v>933.0551285060499</v>
      </c>
      <c r="M343">
        <v>415.2551806149073</v>
      </c>
      <c r="N343">
        <v>467.4115945255023</v>
      </c>
    </row>
    <row r="344" spans="1:14">
      <c r="A344">
        <v>342</v>
      </c>
      <c r="B344">
        <v>47.56683016630118</v>
      </c>
      <c r="C344">
        <v>1780.498781087135</v>
      </c>
      <c r="D344">
        <v>0.4404902130585049</v>
      </c>
      <c r="E344">
        <v>202.3486180620871</v>
      </c>
      <c r="F344">
        <v>18.11169599172417</v>
      </c>
      <c r="G344">
        <v>33542.88781507035</v>
      </c>
      <c r="H344">
        <v>0.3919522935402177</v>
      </c>
      <c r="I344">
        <v>0.1804586338732052</v>
      </c>
      <c r="J344">
        <v>18.02708328655906</v>
      </c>
      <c r="K344">
        <v>2.886656839634273</v>
      </c>
      <c r="L344">
        <v>933.0551285060499</v>
      </c>
      <c r="M344">
        <v>415.292582175214</v>
      </c>
      <c r="N344">
        <v>467.4763331108892</v>
      </c>
    </row>
    <row r="345" spans="1:14">
      <c r="A345">
        <v>343</v>
      </c>
      <c r="B345">
        <v>47.54045883969005</v>
      </c>
      <c r="C345">
        <v>1780.916498619513</v>
      </c>
      <c r="D345">
        <v>0.4404260099781597</v>
      </c>
      <c r="E345">
        <v>202.4038307721956</v>
      </c>
      <c r="F345">
        <v>18.107447857147</v>
      </c>
      <c r="G345">
        <v>33542.88781507035</v>
      </c>
      <c r="H345">
        <v>0.3919369104207299</v>
      </c>
      <c r="I345">
        <v>0.1804773979878459</v>
      </c>
      <c r="J345">
        <v>18.02568014580559</v>
      </c>
      <c r="K345">
        <v>2.886656839634273</v>
      </c>
      <c r="L345">
        <v>933.0551285060499</v>
      </c>
      <c r="M345">
        <v>415.2819432275986</v>
      </c>
      <c r="N345">
        <v>467.4919909881989</v>
      </c>
    </row>
    <row r="346" spans="1:14">
      <c r="A346">
        <v>344</v>
      </c>
      <c r="B346">
        <v>47.54539796338835</v>
      </c>
      <c r="C346">
        <v>1781.973333986055</v>
      </c>
      <c r="D346">
        <v>0.440386169638423</v>
      </c>
      <c r="E346">
        <v>202.5135711599327</v>
      </c>
      <c r="F346">
        <v>18.09670886856155</v>
      </c>
      <c r="G346">
        <v>33542.88781507035</v>
      </c>
      <c r="H346">
        <v>0.3919397611612551</v>
      </c>
      <c r="I346">
        <v>0.1805032088386802</v>
      </c>
      <c r="J346">
        <v>18.02622882146055</v>
      </c>
      <c r="K346">
        <v>2.886656839634273</v>
      </c>
      <c r="L346">
        <v>933.0551285060499</v>
      </c>
      <c r="M346">
        <v>415.2533969253373</v>
      </c>
      <c r="N346">
        <v>467.3714832429484</v>
      </c>
    </row>
    <row r="347" spans="1:14">
      <c r="A347">
        <v>345</v>
      </c>
      <c r="B347">
        <v>47.55079281506422</v>
      </c>
      <c r="C347">
        <v>1782.083604441731</v>
      </c>
      <c r="D347">
        <v>0.440390569203375</v>
      </c>
      <c r="E347">
        <v>202.5230175899683</v>
      </c>
      <c r="F347">
        <v>18.09558909374952</v>
      </c>
      <c r="G347">
        <v>33542.88781507035</v>
      </c>
      <c r="H347">
        <v>0.391942986299982</v>
      </c>
      <c r="I347">
        <v>0.1805039545304168</v>
      </c>
      <c r="J347">
        <v>18.02656470233555</v>
      </c>
      <c r="K347">
        <v>2.886656839634273</v>
      </c>
      <c r="L347">
        <v>933.0551285060499</v>
      </c>
      <c r="M347">
        <v>415.2507504928075</v>
      </c>
      <c r="N347">
        <v>467.3472007004431</v>
      </c>
    </row>
    <row r="348" spans="1:14">
      <c r="A348">
        <v>346</v>
      </c>
      <c r="B348">
        <v>47.55316764881569</v>
      </c>
      <c r="C348">
        <v>1782.114540879388</v>
      </c>
      <c r="D348">
        <v>0.4403932657967613</v>
      </c>
      <c r="E348">
        <v>202.5253047517408</v>
      </c>
      <c r="F348">
        <v>18.09527496519549</v>
      </c>
      <c r="G348">
        <v>33542.88781507035</v>
      </c>
      <c r="H348">
        <v>0.3919443903638676</v>
      </c>
      <c r="I348">
        <v>0.1805039286487533</v>
      </c>
      <c r="J348">
        <v>18.02670813419137</v>
      </c>
      <c r="K348">
        <v>2.886656839634273</v>
      </c>
      <c r="L348">
        <v>933.0551285060499</v>
      </c>
      <c r="M348">
        <v>415.2499635488342</v>
      </c>
      <c r="N348">
        <v>467.3386328672106</v>
      </c>
    </row>
    <row r="349" spans="1:14">
      <c r="A349">
        <v>347</v>
      </c>
      <c r="B349">
        <v>47.54579436815553</v>
      </c>
      <c r="C349">
        <v>1781.867187549877</v>
      </c>
      <c r="D349">
        <v>0.4403919043403743</v>
      </c>
      <c r="E349">
        <v>202.5022153236474</v>
      </c>
      <c r="F349">
        <v>18.09778689568185</v>
      </c>
      <c r="G349">
        <v>33542.88781507035</v>
      </c>
      <c r="H349">
        <v>0.3919400754030433</v>
      </c>
      <c r="I349">
        <v>0.180499867966072</v>
      </c>
      <c r="J349">
        <v>18.02622339805469</v>
      </c>
      <c r="K349">
        <v>2.886656839634273</v>
      </c>
      <c r="L349">
        <v>933.0551285060499</v>
      </c>
      <c r="M349">
        <v>415.2566953672099</v>
      </c>
      <c r="N349">
        <v>467.381318704434</v>
      </c>
    </row>
    <row r="350" spans="1:14">
      <c r="A350">
        <v>348</v>
      </c>
      <c r="B350">
        <v>47.55171816973687</v>
      </c>
      <c r="C350">
        <v>1781.994452339065</v>
      </c>
      <c r="D350">
        <v>0.4403962464494949</v>
      </c>
      <c r="E350">
        <v>202.5132046231089</v>
      </c>
      <c r="F350">
        <v>18.09649440510701</v>
      </c>
      <c r="G350">
        <v>33542.88781507035</v>
      </c>
      <c r="H350">
        <v>0.3919435346045576</v>
      </c>
      <c r="I350">
        <v>0.1805013253743366</v>
      </c>
      <c r="J350">
        <v>18.02659470172177</v>
      </c>
      <c r="K350">
        <v>2.886656839634273</v>
      </c>
      <c r="L350">
        <v>933.0551285060499</v>
      </c>
      <c r="M350">
        <v>415.2531717384461</v>
      </c>
      <c r="N350">
        <v>467.3548551711377</v>
      </c>
    </row>
    <row r="351" spans="1:14">
      <c r="A351">
        <v>349</v>
      </c>
      <c r="B351">
        <v>47.55794823224517</v>
      </c>
      <c r="C351">
        <v>1782.630922338689</v>
      </c>
      <c r="D351">
        <v>0.4403778796384712</v>
      </c>
      <c r="E351">
        <v>202.5779309831002</v>
      </c>
      <c r="F351">
        <v>18.09003323827608</v>
      </c>
      <c r="G351">
        <v>33542.88781507035</v>
      </c>
      <c r="H351">
        <v>0.3919471787934977</v>
      </c>
      <c r="I351">
        <v>0.1805157762511949</v>
      </c>
      <c r="J351">
        <v>18.02711270337511</v>
      </c>
      <c r="K351">
        <v>2.886656839634273</v>
      </c>
      <c r="L351">
        <v>933.0551285060499</v>
      </c>
      <c r="M351">
        <v>415.2360051771145</v>
      </c>
      <c r="N351">
        <v>467.2748974322326</v>
      </c>
    </row>
    <row r="352" spans="1:14">
      <c r="A352">
        <v>350</v>
      </c>
      <c r="B352">
        <v>47.54616995080578</v>
      </c>
      <c r="C352">
        <v>1781.908734235087</v>
      </c>
      <c r="D352">
        <v>0.4403906704412258</v>
      </c>
      <c r="E352">
        <v>202.5064559748449</v>
      </c>
      <c r="F352">
        <v>18.09736493071771</v>
      </c>
      <c r="G352">
        <v>33542.88781507036</v>
      </c>
      <c r="H352">
        <v>0.391940304245133</v>
      </c>
      <c r="I352">
        <v>0.1805007753388456</v>
      </c>
      <c r="J352">
        <v>18.02625550059605</v>
      </c>
      <c r="K352">
        <v>2.886656839634273</v>
      </c>
      <c r="L352">
        <v>933.0551285060499</v>
      </c>
      <c r="M352">
        <v>415.2556173732256</v>
      </c>
      <c r="N352">
        <v>467.374904921975</v>
      </c>
    </row>
    <row r="353" spans="1:14">
      <c r="A353">
        <v>351</v>
      </c>
      <c r="B353">
        <v>47.55491647335877</v>
      </c>
      <c r="C353">
        <v>1782.605896495442</v>
      </c>
      <c r="D353">
        <v>0.4403738956051429</v>
      </c>
      <c r="E353">
        <v>202.5765699721078</v>
      </c>
      <c r="F353">
        <v>18.09028720261955</v>
      </c>
      <c r="G353">
        <v>33542.88781507035</v>
      </c>
      <c r="H353">
        <v>0.39194542507393</v>
      </c>
      <c r="I353">
        <v>0.1805159072615004</v>
      </c>
      <c r="J353">
        <v>18.02693111027028</v>
      </c>
      <c r="K353">
        <v>2.886656839634273</v>
      </c>
      <c r="L353">
        <v>933.0551285060499</v>
      </c>
      <c r="M353">
        <v>415.2368852911064</v>
      </c>
      <c r="N353">
        <v>467.2836261619763</v>
      </c>
    </row>
    <row r="354" spans="1:14">
      <c r="A354">
        <v>352</v>
      </c>
      <c r="B354">
        <v>47.56706933837239</v>
      </c>
      <c r="C354">
        <v>1782.033394012132</v>
      </c>
      <c r="D354">
        <v>0.4404206683401533</v>
      </c>
      <c r="E354">
        <v>202.5108677708173</v>
      </c>
      <c r="F354">
        <v>18.09609895361259</v>
      </c>
      <c r="G354">
        <v>33542.88781507035</v>
      </c>
      <c r="H354">
        <v>0.3919525006266896</v>
      </c>
      <c r="I354">
        <v>0.1804978170747402</v>
      </c>
      <c r="J354">
        <v>18.02748741886649</v>
      </c>
      <c r="K354">
        <v>2.886656839634273</v>
      </c>
      <c r="L354">
        <v>933.0551285060499</v>
      </c>
      <c r="M354">
        <v>415.2516295459558</v>
      </c>
      <c r="N354">
        <v>467.3142755597453</v>
      </c>
    </row>
    <row r="355" spans="1:14">
      <c r="A355">
        <v>353</v>
      </c>
      <c r="B355">
        <v>47.56874181241039</v>
      </c>
      <c r="C355">
        <v>1782.642043200887</v>
      </c>
      <c r="D355">
        <v>0.4403958097947613</v>
      </c>
      <c r="E355">
        <v>202.5745736797702</v>
      </c>
      <c r="F355">
        <v>18.08992038512783</v>
      </c>
      <c r="G355">
        <v>33542.88781507035</v>
      </c>
      <c r="H355">
        <v>0.3919534860189453</v>
      </c>
      <c r="I355">
        <v>0.1805128548332348</v>
      </c>
      <c r="J355">
        <v>18.02773546553567</v>
      </c>
      <c r="K355">
        <v>2.886656839634273</v>
      </c>
      <c r="L355">
        <v>933.0551285060499</v>
      </c>
      <c r="M355">
        <v>415.2353923058516</v>
      </c>
      <c r="N355">
        <v>467.2476322254709</v>
      </c>
    </row>
    <row r="356" spans="1:14">
      <c r="A356">
        <v>354</v>
      </c>
      <c r="B356">
        <v>47.55658674356563</v>
      </c>
      <c r="C356">
        <v>1782.676517601857</v>
      </c>
      <c r="D356">
        <v>0.4403734982508261</v>
      </c>
      <c r="E356">
        <v>202.5833286522033</v>
      </c>
      <c r="F356">
        <v>18.0895705520747</v>
      </c>
      <c r="G356">
        <v>33542.88781507035</v>
      </c>
      <c r="H356">
        <v>0.3919463970322055</v>
      </c>
      <c r="I356">
        <v>0.1805172903244824</v>
      </c>
      <c r="J356">
        <v>18.02704623955062</v>
      </c>
      <c r="K356">
        <v>2.886656839634273</v>
      </c>
      <c r="L356">
        <v>933.0551285060499</v>
      </c>
      <c r="M356">
        <v>415.2348812036224</v>
      </c>
      <c r="N356">
        <v>467.2718813233489</v>
      </c>
    </row>
    <row r="357" spans="1:14">
      <c r="A357">
        <v>355</v>
      </c>
      <c r="B357">
        <v>47.57651529800987</v>
      </c>
      <c r="C357">
        <v>1782.457072952368</v>
      </c>
      <c r="D357">
        <v>0.4404176344410094</v>
      </c>
      <c r="E357">
        <v>202.5517752069229</v>
      </c>
      <c r="F357">
        <v>18.09179762364318</v>
      </c>
      <c r="G357">
        <v>33542.88781507035</v>
      </c>
      <c r="H357">
        <v>0.3919580524053323</v>
      </c>
      <c r="I357">
        <v>0.1805055398544778</v>
      </c>
      <c r="J357">
        <v>18.02813216057374</v>
      </c>
      <c r="K357">
        <v>2.886656839634273</v>
      </c>
      <c r="L357">
        <v>933.0551285060499</v>
      </c>
      <c r="M357">
        <v>415.2403657091201</v>
      </c>
      <c r="N357">
        <v>467.2495544312613</v>
      </c>
    </row>
    <row r="358" spans="1:14">
      <c r="A358">
        <v>356</v>
      </c>
      <c r="B358">
        <v>47.57309837475597</v>
      </c>
      <c r="C358">
        <v>1782.092352872427</v>
      </c>
      <c r="D358">
        <v>0.4404282726666022</v>
      </c>
      <c r="E358">
        <v>202.5145834818453</v>
      </c>
      <c r="F358">
        <v>18.09550026108784</v>
      </c>
      <c r="G358">
        <v>33542.88781507037</v>
      </c>
      <c r="H358">
        <v>0.3919560102416075</v>
      </c>
      <c r="I358">
        <v>0.1804975419438389</v>
      </c>
      <c r="J358">
        <v>18.02784483302713</v>
      </c>
      <c r="K358">
        <v>2.886656839634273</v>
      </c>
      <c r="L358">
        <v>933.0551285060499</v>
      </c>
      <c r="M358">
        <v>415.2498818534422</v>
      </c>
      <c r="N358">
        <v>467.2943929045799</v>
      </c>
    </row>
    <row r="359" spans="1:14">
      <c r="A359">
        <v>357</v>
      </c>
      <c r="B359">
        <v>47.58062459150198</v>
      </c>
      <c r="C359">
        <v>1782.670926475203</v>
      </c>
      <c r="D359">
        <v>0.4404148248050075</v>
      </c>
      <c r="E359">
        <v>202.5726582217769</v>
      </c>
      <c r="F359">
        <v>18.08962728777312</v>
      </c>
      <c r="G359">
        <v>33542.88781507035</v>
      </c>
      <c r="H359">
        <v>0.3919604272823506</v>
      </c>
      <c r="I359">
        <v>0.1805099823665813</v>
      </c>
      <c r="J359">
        <v>18.02842225828411</v>
      </c>
      <c r="K359">
        <v>2.886656839634273</v>
      </c>
      <c r="L359">
        <v>933.0551285060499</v>
      </c>
      <c r="M359">
        <v>415.2343611486361</v>
      </c>
      <c r="N359">
        <v>467.2179000065109</v>
      </c>
    </row>
    <row r="360" spans="1:14">
      <c r="A360">
        <v>358</v>
      </c>
      <c r="B360">
        <v>47.59607162315358</v>
      </c>
      <c r="C360">
        <v>1782.54320184976</v>
      </c>
      <c r="D360">
        <v>0.4404471194721393</v>
      </c>
      <c r="E360">
        <v>202.5526928671536</v>
      </c>
      <c r="F360">
        <v>18.09092346441969</v>
      </c>
      <c r="G360">
        <v>33542.88781507035</v>
      </c>
      <c r="H360">
        <v>0.391969469143779</v>
      </c>
      <c r="I360">
        <v>0.1805018861682166</v>
      </c>
      <c r="J360">
        <v>18.02927531782522</v>
      </c>
      <c r="K360">
        <v>2.886656839634273</v>
      </c>
      <c r="L360">
        <v>933.0551285060499</v>
      </c>
      <c r="M360">
        <v>415.2375547450521</v>
      </c>
      <c r="N360">
        <v>467.1966653599741</v>
      </c>
    </row>
    <row r="361" spans="1:14">
      <c r="A361">
        <v>359</v>
      </c>
      <c r="B361">
        <v>47.60034416862233</v>
      </c>
      <c r="C361">
        <v>1782.134788902521</v>
      </c>
      <c r="D361">
        <v>0.4404731078641658</v>
      </c>
      <c r="E361">
        <v>202.5077140459126</v>
      </c>
      <c r="F361">
        <v>18.09506937269576</v>
      </c>
      <c r="G361">
        <v>33542.88781507035</v>
      </c>
      <c r="H361">
        <v>0.3919719767617687</v>
      </c>
      <c r="I361">
        <v>0.1804899654230169</v>
      </c>
      <c r="J361">
        <v>18.02941770428923</v>
      </c>
      <c r="K361">
        <v>2.886656839634273</v>
      </c>
      <c r="L361">
        <v>933.0551285060499</v>
      </c>
      <c r="M361">
        <v>415.2485214342663</v>
      </c>
      <c r="N361">
        <v>467.2313558389337</v>
      </c>
    </row>
    <row r="362" spans="1:14">
      <c r="A362">
        <v>360</v>
      </c>
      <c r="B362">
        <v>47.6015269694681</v>
      </c>
      <c r="C362">
        <v>1782.981873296776</v>
      </c>
      <c r="D362">
        <v>0.4404363786944114</v>
      </c>
      <c r="E362">
        <v>202.596799318546</v>
      </c>
      <c r="F362">
        <v>18.08647250970566</v>
      </c>
      <c r="G362">
        <v>33542.88781507035</v>
      </c>
      <c r="H362">
        <v>0.3919726413805704</v>
      </c>
      <c r="I362">
        <v>0.1805116443666781</v>
      </c>
      <c r="J362">
        <v>18.02969826303674</v>
      </c>
      <c r="K362">
        <v>2.886656839634273</v>
      </c>
      <c r="L362">
        <v>933.0551285060499</v>
      </c>
      <c r="M362">
        <v>415.2255503728768</v>
      </c>
      <c r="N362">
        <v>467.1373446581256</v>
      </c>
    </row>
    <row r="363" spans="1:14">
      <c r="A363">
        <v>361</v>
      </c>
      <c r="B363">
        <v>47.59966424363807</v>
      </c>
      <c r="C363">
        <v>1782.76966968562</v>
      </c>
      <c r="D363">
        <v>0.4404428311774126</v>
      </c>
      <c r="E363">
        <v>202.5751218667388</v>
      </c>
      <c r="F363">
        <v>18.08862534798022</v>
      </c>
      <c r="G363">
        <v>33542.88781507035</v>
      </c>
      <c r="H363">
        <v>0.3919715388837455</v>
      </c>
      <c r="I363">
        <v>0.1805068441973268</v>
      </c>
      <c r="J363">
        <v>18.02953844712895</v>
      </c>
      <c r="K363">
        <v>2.886656839634273</v>
      </c>
      <c r="L363">
        <v>933.0551285060499</v>
      </c>
      <c r="M363">
        <v>415.2311898853749</v>
      </c>
      <c r="N363">
        <v>467.1634058902024</v>
      </c>
    </row>
    <row r="364" spans="1:14">
      <c r="A364">
        <v>362</v>
      </c>
      <c r="B364">
        <v>47.58877799833902</v>
      </c>
      <c r="C364">
        <v>1782.238286422986</v>
      </c>
      <c r="D364">
        <v>0.440448472447938</v>
      </c>
      <c r="E364">
        <v>202.523465614551</v>
      </c>
      <c r="F364">
        <v>18.09401856213525</v>
      </c>
      <c r="G364">
        <v>33542.88781507035</v>
      </c>
      <c r="H364">
        <v>0.3919651866636242</v>
      </c>
      <c r="I364">
        <v>0.1804964429580954</v>
      </c>
      <c r="J364">
        <v>18.02878079215068</v>
      </c>
      <c r="K364">
        <v>2.886656839634273</v>
      </c>
      <c r="L364">
        <v>933.0551285060499</v>
      </c>
      <c r="M364">
        <v>415.2457079348779</v>
      </c>
      <c r="N364">
        <v>467.2430007243348</v>
      </c>
    </row>
    <row r="365" spans="1:14">
      <c r="A365">
        <v>363</v>
      </c>
      <c r="B365">
        <v>47.60378904954065</v>
      </c>
      <c r="C365">
        <v>1783.236647146514</v>
      </c>
      <c r="D365">
        <v>0.44042863698567</v>
      </c>
      <c r="E365">
        <v>202.6228043810997</v>
      </c>
      <c r="F365">
        <v>18.08388846667533</v>
      </c>
      <c r="G365">
        <v>33542.88781507035</v>
      </c>
      <c r="H365">
        <v>0.3919739682673642</v>
      </c>
      <c r="I365">
        <v>0.1805174894596196</v>
      </c>
      <c r="J365">
        <v>18.02989216761107</v>
      </c>
      <c r="K365">
        <v>2.886656839634273</v>
      </c>
      <c r="L365">
        <v>933.0551285060499</v>
      </c>
      <c r="M365">
        <v>415.2186926340512</v>
      </c>
      <c r="N365">
        <v>467.1057649540032</v>
      </c>
    </row>
    <row r="366" spans="1:14">
      <c r="A366">
        <v>364</v>
      </c>
      <c r="B366">
        <v>47.60834901010463</v>
      </c>
      <c r="C366">
        <v>1783.520657803137</v>
      </c>
      <c r="D366">
        <v>0.4404235341692014</v>
      </c>
      <c r="E366">
        <v>202.6509556597638</v>
      </c>
      <c r="F366">
        <v>18.08100875961097</v>
      </c>
      <c r="G366">
        <v>33542.88781507035</v>
      </c>
      <c r="H366">
        <v>0.39197664290429</v>
      </c>
      <c r="I366">
        <v>0.1805232982687589</v>
      </c>
      <c r="J366">
        <v>18.03022359707678</v>
      </c>
      <c r="K366">
        <v>2.886656839634273</v>
      </c>
      <c r="L366">
        <v>933.0551285060499</v>
      </c>
      <c r="M366">
        <v>415.2110919521714</v>
      </c>
      <c r="N366">
        <v>467.0669361676244</v>
      </c>
    </row>
    <row r="367" spans="1:14">
      <c r="A367">
        <v>365</v>
      </c>
      <c r="B367">
        <v>47.59871386847399</v>
      </c>
      <c r="C367">
        <v>1782.870633548927</v>
      </c>
      <c r="D367">
        <v>0.4404365621310005</v>
      </c>
      <c r="E367">
        <v>202.5861871989097</v>
      </c>
      <c r="F367">
        <v>18.08760099014815</v>
      </c>
      <c r="G367">
        <v>33542.88781507036</v>
      </c>
      <c r="H367">
        <v>0.3919709767616186</v>
      </c>
      <c r="I367">
        <v>0.1805098159113392</v>
      </c>
      <c r="J367">
        <v>18.02951042601451</v>
      </c>
      <c r="K367">
        <v>2.886656839634273</v>
      </c>
      <c r="L367">
        <v>933.0551285060499</v>
      </c>
      <c r="M367">
        <v>415.2284199170447</v>
      </c>
      <c r="N367">
        <v>467.154816607181</v>
      </c>
    </row>
    <row r="368" spans="1:14">
      <c r="A368">
        <v>366</v>
      </c>
      <c r="B368">
        <v>47.60483012411777</v>
      </c>
      <c r="C368">
        <v>1783.47260935075</v>
      </c>
      <c r="D368">
        <v>0.4404196424162792</v>
      </c>
      <c r="E368">
        <v>202.6473314079228</v>
      </c>
      <c r="F368">
        <v>18.08149587922466</v>
      </c>
      <c r="G368">
        <v>33542.88781507035</v>
      </c>
      <c r="H368">
        <v>0.3919745642940274</v>
      </c>
      <c r="I368">
        <v>0.1805232815429611</v>
      </c>
      <c r="J368">
        <v>18.03001071754495</v>
      </c>
      <c r="K368">
        <v>2.886656839634273</v>
      </c>
      <c r="L368">
        <v>933.0551285060499</v>
      </c>
      <c r="M368">
        <v>415.2123141054299</v>
      </c>
      <c r="N368">
        <v>467.0790125158366</v>
      </c>
    </row>
    <row r="369" spans="1:14">
      <c r="A369">
        <v>367</v>
      </c>
      <c r="B369">
        <v>47.62572988401337</v>
      </c>
      <c r="C369">
        <v>1783.434131131073</v>
      </c>
      <c r="D369">
        <v>0.4404570782234851</v>
      </c>
      <c r="E369">
        <v>202.6344970709822</v>
      </c>
      <c r="F369">
        <v>18.0818859938683</v>
      </c>
      <c r="G369">
        <v>33542.88781507036</v>
      </c>
      <c r="H369">
        <v>0.3919867720205222</v>
      </c>
      <c r="I369">
        <v>0.1805160280443155</v>
      </c>
      <c r="J369">
        <v>18.03120008715618</v>
      </c>
      <c r="K369">
        <v>2.886656839634273</v>
      </c>
      <c r="L369">
        <v>933.0551285060499</v>
      </c>
      <c r="M369">
        <v>415.2127942289217</v>
      </c>
      <c r="N369">
        <v>467.035787672217</v>
      </c>
    </row>
    <row r="370" spans="1:14">
      <c r="A370">
        <v>368</v>
      </c>
      <c r="B370">
        <v>47.62556969927591</v>
      </c>
      <c r="C370">
        <v>1783.85880984663</v>
      </c>
      <c r="D370">
        <v>0.4404375829789071</v>
      </c>
      <c r="E370">
        <v>202.6795321216039</v>
      </c>
      <c r="F370">
        <v>18.07758128540352</v>
      </c>
      <c r="G370">
        <v>33542.88781507035</v>
      </c>
      <c r="H370">
        <v>0.3919867059582524</v>
      </c>
      <c r="I370">
        <v>0.180526698400574</v>
      </c>
      <c r="J370">
        <v>18.03129385589422</v>
      </c>
      <c r="K370">
        <v>2.886656839634273</v>
      </c>
      <c r="L370">
        <v>933.0551285060499</v>
      </c>
      <c r="M370">
        <v>415.201718311867</v>
      </c>
      <c r="N370">
        <v>466.994115048938</v>
      </c>
    </row>
    <row r="371" spans="1:14">
      <c r="A371">
        <v>369</v>
      </c>
      <c r="B371">
        <v>47.62652445094717</v>
      </c>
      <c r="C371">
        <v>1783.736245371724</v>
      </c>
      <c r="D371">
        <v>0.4404446545110019</v>
      </c>
      <c r="E371">
        <v>202.6661222880094</v>
      </c>
      <c r="F371">
        <v>18.07882343612147</v>
      </c>
      <c r="G371">
        <v>33542.88781507037</v>
      </c>
      <c r="H371">
        <v>0.391987231720462</v>
      </c>
      <c r="I371">
        <v>0.1805235805242769</v>
      </c>
      <c r="J371">
        <v>18.03132110695561</v>
      </c>
      <c r="K371">
        <v>2.886656839634273</v>
      </c>
      <c r="L371">
        <v>933.0551285060499</v>
      </c>
      <c r="M371">
        <v>415.2046610380014</v>
      </c>
      <c r="N371">
        <v>467.0028807222876</v>
      </c>
    </row>
    <row r="372" spans="1:14">
      <c r="A372">
        <v>370</v>
      </c>
      <c r="B372">
        <v>47.62595283811724</v>
      </c>
      <c r="C372">
        <v>1783.177704987718</v>
      </c>
      <c r="D372">
        <v>0.4404690575800678</v>
      </c>
      <c r="E372">
        <v>202.6072551791746</v>
      </c>
      <c r="F372">
        <v>18.08448622169586</v>
      </c>
      <c r="G372">
        <v>33542.88781507035</v>
      </c>
      <c r="H372">
        <v>0.3919868761150314</v>
      </c>
      <c r="I372">
        <v>0.1805095632415438</v>
      </c>
      <c r="J372">
        <v>18.03114838177161</v>
      </c>
      <c r="K372">
        <v>2.886656839634273</v>
      </c>
      <c r="L372">
        <v>933.0551285060499</v>
      </c>
      <c r="M372">
        <v>415.2194682545822</v>
      </c>
      <c r="N372">
        <v>467.0609460602817</v>
      </c>
    </row>
    <row r="373" spans="1:14">
      <c r="A373">
        <v>371</v>
      </c>
      <c r="B373">
        <v>47.63370472466226</v>
      </c>
      <c r="C373">
        <v>1783.389299836536</v>
      </c>
      <c r="D373">
        <v>0.4404726908092509</v>
      </c>
      <c r="E373">
        <v>202.6264044587841</v>
      </c>
      <c r="F373">
        <v>18.08234054092476</v>
      </c>
      <c r="G373">
        <v>33542.88781507037</v>
      </c>
      <c r="H373">
        <v>0.3919914125574803</v>
      </c>
      <c r="I373">
        <v>0.180512577031274</v>
      </c>
      <c r="J373">
        <v>18.03164651672571</v>
      </c>
      <c r="K373">
        <v>2.886656839634273</v>
      </c>
      <c r="L373">
        <v>933.0551285060499</v>
      </c>
      <c r="M373">
        <v>415.2136996703009</v>
      </c>
      <c r="N373">
        <v>467.0221806355335</v>
      </c>
    </row>
    <row r="374" spans="1:14">
      <c r="A374">
        <v>372</v>
      </c>
      <c r="B374">
        <v>47.64772307529751</v>
      </c>
      <c r="C374">
        <v>1784.089900370274</v>
      </c>
      <c r="D374">
        <v>0.4404646479199292</v>
      </c>
      <c r="E374">
        <v>202.6946328197439</v>
      </c>
      <c r="F374">
        <v>18.07523972306151</v>
      </c>
      <c r="G374">
        <v>33542.88781507037</v>
      </c>
      <c r="H374">
        <v>0.3919995905437947</v>
      </c>
      <c r="I374">
        <v>0.1805264610096219</v>
      </c>
      <c r="J374">
        <v>18.03262559454825</v>
      </c>
      <c r="K374">
        <v>2.886656839634273</v>
      </c>
      <c r="L374">
        <v>933.0551285060499</v>
      </c>
      <c r="M374">
        <v>415.1944985142715</v>
      </c>
      <c r="N374">
        <v>466.9175703725445</v>
      </c>
    </row>
    <row r="375" spans="1:14">
      <c r="A375">
        <v>373</v>
      </c>
      <c r="B375">
        <v>47.6239606318824</v>
      </c>
      <c r="C375">
        <v>1783.545132406419</v>
      </c>
      <c r="D375">
        <v>0.4404489961538843</v>
      </c>
      <c r="E375">
        <v>202.6469806626176</v>
      </c>
      <c r="F375">
        <v>18.08076064392929</v>
      </c>
      <c r="G375">
        <v>33542.88781507035</v>
      </c>
      <c r="H375">
        <v>0.3919857383190915</v>
      </c>
      <c r="I375">
        <v>0.1805194174461475</v>
      </c>
      <c r="J375">
        <v>18.03112596898104</v>
      </c>
      <c r="K375">
        <v>2.886656839634273</v>
      </c>
      <c r="L375">
        <v>933.0551285060499</v>
      </c>
      <c r="M375">
        <v>415.2098627837883</v>
      </c>
      <c r="N375">
        <v>467.0281547066357</v>
      </c>
    </row>
    <row r="376" spans="1:14">
      <c r="A376">
        <v>374</v>
      </c>
      <c r="B376">
        <v>47.64831167841704</v>
      </c>
      <c r="C376">
        <v>1783.222856961982</v>
      </c>
      <c r="D376">
        <v>0.440505130696548</v>
      </c>
      <c r="E376">
        <v>202.6026697439251</v>
      </c>
      <c r="F376">
        <v>18.08402831468033</v>
      </c>
      <c r="G376">
        <v>33542.88781507037</v>
      </c>
      <c r="H376">
        <v>0.3919999043718079</v>
      </c>
      <c r="I376">
        <v>0.180504073493388</v>
      </c>
      <c r="J376">
        <v>18.03244142841504</v>
      </c>
      <c r="K376">
        <v>2.886656839634273</v>
      </c>
      <c r="L376">
        <v>933.0551285060499</v>
      </c>
      <c r="M376">
        <v>415.2176369756771</v>
      </c>
      <c r="N376">
        <v>467.0065327765103</v>
      </c>
    </row>
    <row r="377" spans="1:14">
      <c r="A377">
        <v>375</v>
      </c>
      <c r="B377">
        <v>47.61469487989296</v>
      </c>
      <c r="C377">
        <v>1783.516946038674</v>
      </c>
      <c r="D377">
        <v>0.4404344798742571</v>
      </c>
      <c r="E377">
        <v>202.6478815695639</v>
      </c>
      <c r="F377">
        <v>18.0810463888838</v>
      </c>
      <c r="G377">
        <v>33542.88781507037</v>
      </c>
      <c r="H377">
        <v>0.3919803399902833</v>
      </c>
      <c r="I377">
        <v>0.1805214300865515</v>
      </c>
      <c r="J377">
        <v>18.03058890633897</v>
      </c>
      <c r="K377">
        <v>2.886656839634273</v>
      </c>
      <c r="L377">
        <v>933.0551285060499</v>
      </c>
      <c r="M377">
        <v>415.2108950768805</v>
      </c>
      <c r="N377">
        <v>467.0518640090486</v>
      </c>
    </row>
    <row r="378" spans="1:14">
      <c r="A378">
        <v>376</v>
      </c>
      <c r="B378">
        <v>47.61663627962059</v>
      </c>
      <c r="C378">
        <v>1783.56612645098</v>
      </c>
      <c r="D378">
        <v>0.4404355349025662</v>
      </c>
      <c r="E378">
        <v>202.6522664804908</v>
      </c>
      <c r="F378">
        <v>18.0805478184618</v>
      </c>
      <c r="G378">
        <v>33542.88781507037</v>
      </c>
      <c r="H378">
        <v>0.391981467857801</v>
      </c>
      <c r="I378">
        <v>0.1805221523007184</v>
      </c>
      <c r="J378">
        <v>18.03071258404645</v>
      </c>
      <c r="K378">
        <v>2.886656839634273</v>
      </c>
      <c r="L378">
        <v>933.0551285060499</v>
      </c>
      <c r="M378">
        <v>415.2094891470066</v>
      </c>
      <c r="N378">
        <v>467.0423284809127</v>
      </c>
    </row>
    <row r="379" spans="1:14">
      <c r="A379">
        <v>377</v>
      </c>
      <c r="B379">
        <v>47.6179139128065</v>
      </c>
      <c r="C379">
        <v>1783.075378768938</v>
      </c>
      <c r="D379">
        <v>0.4404601901548345</v>
      </c>
      <c r="E379">
        <v>202.5998423847918</v>
      </c>
      <c r="F379">
        <v>18.08552404495094</v>
      </c>
      <c r="G379">
        <v>33542.88781507035</v>
      </c>
      <c r="H379">
        <v>0.3919822408037093</v>
      </c>
      <c r="I379">
        <v>0.1805089282744776</v>
      </c>
      <c r="J379">
        <v>18.03066265172547</v>
      </c>
      <c r="K379">
        <v>2.886656839634273</v>
      </c>
      <c r="L379">
        <v>933.0551285060499</v>
      </c>
      <c r="M379">
        <v>415.2228161586164</v>
      </c>
      <c r="N379">
        <v>467.0924517939497</v>
      </c>
    </row>
    <row r="380" spans="1:14">
      <c r="A380">
        <v>378</v>
      </c>
      <c r="B380">
        <v>47.6154654101742</v>
      </c>
      <c r="C380">
        <v>1782.875834698534</v>
      </c>
      <c r="D380">
        <v>0.4404651013134299</v>
      </c>
      <c r="E380">
        <v>202.5797569368708</v>
      </c>
      <c r="F380">
        <v>18.08754822353539</v>
      </c>
      <c r="G380">
        <v>33542.88781507035</v>
      </c>
      <c r="H380">
        <v>0.391980809474943</v>
      </c>
      <c r="I380">
        <v>0.1805045464367605</v>
      </c>
      <c r="J380">
        <v>18.03047231659812</v>
      </c>
      <c r="K380">
        <v>2.886656839634273</v>
      </c>
      <c r="L380">
        <v>933.0551285060499</v>
      </c>
      <c r="M380">
        <v>415.2282105563776</v>
      </c>
      <c r="N380">
        <v>467.1186028899245</v>
      </c>
    </row>
    <row r="381" spans="1:14">
      <c r="A381">
        <v>379</v>
      </c>
      <c r="B381">
        <v>47.60991088796988</v>
      </c>
      <c r="C381">
        <v>1782.817729627329</v>
      </c>
      <c r="D381">
        <v>0.4404582839472732</v>
      </c>
      <c r="E381">
        <v>202.5759418746917</v>
      </c>
      <c r="F381">
        <v>18.08813772758843</v>
      </c>
      <c r="G381">
        <v>33542.88781507035</v>
      </c>
      <c r="H381">
        <v>0.3919775714330396</v>
      </c>
      <c r="I381">
        <v>0.1805046816019759</v>
      </c>
      <c r="J381">
        <v>18.03013913518324</v>
      </c>
      <c r="K381">
        <v>2.886656839634273</v>
      </c>
      <c r="L381">
        <v>933.0551285060499</v>
      </c>
      <c r="M381">
        <v>415.2299464300342</v>
      </c>
      <c r="N381">
        <v>467.1371370742451</v>
      </c>
    </row>
    <row r="382" spans="1:14">
      <c r="A382">
        <v>380</v>
      </c>
      <c r="B382">
        <v>47.61029625996919</v>
      </c>
      <c r="C382">
        <v>1782.734292353862</v>
      </c>
      <c r="D382">
        <v>0.4404627085788854</v>
      </c>
      <c r="E382">
        <v>202.5669441812681</v>
      </c>
      <c r="F382">
        <v>18.08898430629652</v>
      </c>
      <c r="G382">
        <v>33542.88781507035</v>
      </c>
      <c r="H382">
        <v>0.3919777848562876</v>
      </c>
      <c r="I382">
        <v>0.1805025060878975</v>
      </c>
      <c r="J382">
        <v>18.03014076033908</v>
      </c>
      <c r="K382">
        <v>2.886656839634273</v>
      </c>
      <c r="L382">
        <v>933.0551285060499</v>
      </c>
      <c r="M382">
        <v>415.2320891879342</v>
      </c>
      <c r="N382">
        <v>467.1447168326904</v>
      </c>
    </row>
    <row r="383" spans="1:14">
      <c r="A383">
        <v>381</v>
      </c>
      <c r="B383">
        <v>47.61601649024374</v>
      </c>
      <c r="C383">
        <v>1783.077640176105</v>
      </c>
      <c r="D383">
        <v>0.440456864684894</v>
      </c>
      <c r="E383">
        <v>202.6008795746488</v>
      </c>
      <c r="F383">
        <v>18.08550110779286</v>
      </c>
      <c r="G383">
        <v>33542.88781507036</v>
      </c>
      <c r="H383">
        <v>0.3919811396982445</v>
      </c>
      <c r="I383">
        <v>0.1805095178073553</v>
      </c>
      <c r="J383">
        <v>18.0305546271052</v>
      </c>
      <c r="K383">
        <v>2.886656839634273</v>
      </c>
      <c r="L383">
        <v>933.0551285060499</v>
      </c>
      <c r="M383">
        <v>415.2228401855518</v>
      </c>
      <c r="N383">
        <v>467.0964302789995</v>
      </c>
    </row>
    <row r="384" spans="1:14">
      <c r="A384">
        <v>382</v>
      </c>
      <c r="B384">
        <v>47.61907509460782</v>
      </c>
      <c r="C384">
        <v>1782.985322239636</v>
      </c>
      <c r="D384">
        <v>0.440466246433915</v>
      </c>
      <c r="E384">
        <v>202.5898191934006</v>
      </c>
      <c r="F384">
        <v>18.08643752388191</v>
      </c>
      <c r="G384">
        <v>33542.88781507036</v>
      </c>
      <c r="H384">
        <v>0.391982911157263</v>
      </c>
      <c r="I384">
        <v>0.1805063357761908</v>
      </c>
      <c r="J384">
        <v>18.03070757238534</v>
      </c>
      <c r="K384">
        <v>2.886656839634273</v>
      </c>
      <c r="L384">
        <v>933.0551285060499</v>
      </c>
      <c r="M384">
        <v>415.2251283927898</v>
      </c>
      <c r="N384">
        <v>467.0986926886571</v>
      </c>
    </row>
    <row r="385" spans="1:14">
      <c r="A385">
        <v>383</v>
      </c>
      <c r="B385">
        <v>47.62119329950686</v>
      </c>
      <c r="C385">
        <v>1783.071307170899</v>
      </c>
      <c r="D385">
        <v>0.4404660446045595</v>
      </c>
      <c r="E385">
        <v>202.5980582678298</v>
      </c>
      <c r="F385">
        <v>18.08556534278572</v>
      </c>
      <c r="G385">
        <v>33542.88781507035</v>
      </c>
      <c r="H385">
        <v>0.3919841714058553</v>
      </c>
      <c r="I385">
        <v>0.1805076844632086</v>
      </c>
      <c r="J385">
        <v>18.03084863878104</v>
      </c>
      <c r="K385">
        <v>2.886656839634273</v>
      </c>
      <c r="L385">
        <v>933.0551285060499</v>
      </c>
      <c r="M385">
        <v>415.2229929899024</v>
      </c>
      <c r="N385">
        <v>467.086142949849</v>
      </c>
    </row>
    <row r="386" spans="1:14">
      <c r="A386">
        <v>384</v>
      </c>
      <c r="B386">
        <v>47.62389314882402</v>
      </c>
      <c r="C386">
        <v>1783.100170572189</v>
      </c>
      <c r="D386">
        <v>0.4404693397815296</v>
      </c>
      <c r="E386">
        <v>202.5999813756751</v>
      </c>
      <c r="F386">
        <v>18.0852725881</v>
      </c>
      <c r="G386">
        <v>33542.88781507035</v>
      </c>
      <c r="H386">
        <v>0.3919857480927003</v>
      </c>
      <c r="I386">
        <v>0.1805076100285443</v>
      </c>
      <c r="J386">
        <v>18.03101035887753</v>
      </c>
      <c r="K386">
        <v>2.886656839634273</v>
      </c>
      <c r="L386">
        <v>933.0551285060499</v>
      </c>
      <c r="M386">
        <v>415.2221567515478</v>
      </c>
      <c r="N386">
        <v>467.0769441900646</v>
      </c>
    </row>
    <row r="387" spans="1:14">
      <c r="A387">
        <v>385</v>
      </c>
      <c r="B387">
        <v>47.61211646667171</v>
      </c>
      <c r="C387">
        <v>1782.791739295474</v>
      </c>
      <c r="D387">
        <v>0.4404632973469781</v>
      </c>
      <c r="E387">
        <v>202.5722858990114</v>
      </c>
      <c r="F387">
        <v>18.0884014245149</v>
      </c>
      <c r="G387">
        <v>33542.88781507036</v>
      </c>
      <c r="H387">
        <v>0.3919788748653161</v>
      </c>
      <c r="I387">
        <v>0.1805032110622395</v>
      </c>
      <c r="J387">
        <v>18.0302577623066</v>
      </c>
      <c r="K387">
        <v>2.886656839634273</v>
      </c>
      <c r="L387">
        <v>933.0551285060499</v>
      </c>
      <c r="M387">
        <v>415.2307229942043</v>
      </c>
      <c r="N387">
        <v>467.1355205192566</v>
      </c>
    </row>
    <row r="388" spans="1:14">
      <c r="A388">
        <v>386</v>
      </c>
      <c r="B388">
        <v>47.62288330514016</v>
      </c>
      <c r="C388">
        <v>1782.938131942278</v>
      </c>
      <c r="D388">
        <v>0.440474987101596</v>
      </c>
      <c r="E388">
        <v>202.5832595373353</v>
      </c>
      <c r="F388">
        <v>18.08691623054571</v>
      </c>
      <c r="G388">
        <v>33542.88781507037</v>
      </c>
      <c r="H388">
        <v>0.3919851520785254</v>
      </c>
      <c r="I388">
        <v>0.1805037836967771</v>
      </c>
      <c r="J388">
        <v>18.03091197273296</v>
      </c>
      <c r="K388">
        <v>2.886656839634273</v>
      </c>
      <c r="L388">
        <v>933.0551285060499</v>
      </c>
      <c r="M388">
        <v>415.2264883601457</v>
      </c>
      <c r="N388">
        <v>467.0959173327553</v>
      </c>
    </row>
    <row r="389" spans="1:14">
      <c r="A389">
        <v>387</v>
      </c>
      <c r="B389">
        <v>47.62127250082475</v>
      </c>
      <c r="C389">
        <v>1783.275632501986</v>
      </c>
      <c r="D389">
        <v>0.440456924673855</v>
      </c>
      <c r="E389">
        <v>202.6196569368855</v>
      </c>
      <c r="F389">
        <v>18.08349312295654</v>
      </c>
      <c r="G389">
        <v>33542.88781507035</v>
      </c>
      <c r="H389">
        <v>0.3919842332325478</v>
      </c>
      <c r="I389">
        <v>0.1805127814112421</v>
      </c>
      <c r="J389">
        <v>18.0309032557102</v>
      </c>
      <c r="K389">
        <v>2.886656839634273</v>
      </c>
      <c r="L389">
        <v>933.0551285060499</v>
      </c>
      <c r="M389">
        <v>415.2176475406927</v>
      </c>
      <c r="N389">
        <v>467.0655223000364</v>
      </c>
    </row>
    <row r="390" spans="1:14">
      <c r="A390">
        <v>388</v>
      </c>
      <c r="B390">
        <v>47.6310357948006</v>
      </c>
      <c r="C390">
        <v>1783.267394097166</v>
      </c>
      <c r="D390">
        <v>0.4404738983157424</v>
      </c>
      <c r="E390">
        <v>202.6146766178275</v>
      </c>
      <c r="F390">
        <v>18.08357666574849</v>
      </c>
      <c r="G390">
        <v>33542.88781507035</v>
      </c>
      <c r="H390">
        <v>0.3919899150690147</v>
      </c>
      <c r="I390">
        <v>0.1805097875759478</v>
      </c>
      <c r="J390">
        <v>18.03146183550728</v>
      </c>
      <c r="K390">
        <v>2.886656839634273</v>
      </c>
      <c r="L390">
        <v>933.0551285060499</v>
      </c>
      <c r="M390">
        <v>415.2174733401171</v>
      </c>
      <c r="N390">
        <v>467.0434772404773</v>
      </c>
    </row>
    <row r="391" spans="1:14">
      <c r="A391">
        <v>389</v>
      </c>
      <c r="B391">
        <v>47.61263552514239</v>
      </c>
      <c r="C391">
        <v>1783.032868348348</v>
      </c>
      <c r="D391">
        <v>0.4404532215201825</v>
      </c>
      <c r="E391">
        <v>202.5975870864076</v>
      </c>
      <c r="F391">
        <v>18.08595523343175</v>
      </c>
      <c r="G391">
        <v>33542.88781507035</v>
      </c>
      <c r="H391">
        <v>0.3919791853666955</v>
      </c>
      <c r="I391">
        <v>0.1805091842895503</v>
      </c>
      <c r="J391">
        <v>18.03034709836825</v>
      </c>
      <c r="K391">
        <v>2.886656839634273</v>
      </c>
      <c r="L391">
        <v>933.0551285060499</v>
      </c>
      <c r="M391">
        <v>415.2243202983287</v>
      </c>
      <c r="N391">
        <v>467.1094391009531</v>
      </c>
    </row>
    <row r="392" spans="1:14">
      <c r="A392">
        <v>390</v>
      </c>
      <c r="B392">
        <v>47.61312151978149</v>
      </c>
      <c r="C392">
        <v>1783.035668062174</v>
      </c>
      <c r="D392">
        <v>0.4404539076440557</v>
      </c>
      <c r="E392">
        <v>202.597674893877</v>
      </c>
      <c r="F392">
        <v>18.0859268349539</v>
      </c>
      <c r="G392">
        <v>33542.88781507035</v>
      </c>
      <c r="H392">
        <v>0.3919794652474318</v>
      </c>
      <c r="I392">
        <v>0.1805091463928725</v>
      </c>
      <c r="J392">
        <v>18.03037611549992</v>
      </c>
      <c r="K392">
        <v>2.886656839634273</v>
      </c>
      <c r="L392">
        <v>933.0551285060499</v>
      </c>
      <c r="M392">
        <v>415.2241975650043</v>
      </c>
      <c r="N392">
        <v>467.1078715053695</v>
      </c>
    </row>
    <row r="393" spans="1:14">
      <c r="A393">
        <v>391</v>
      </c>
      <c r="B393">
        <v>47.62505114563982</v>
      </c>
      <c r="C393">
        <v>1782.920812511447</v>
      </c>
      <c r="D393">
        <v>0.4404795185552928</v>
      </c>
      <c r="E393">
        <v>202.5805346188162</v>
      </c>
      <c r="F393">
        <v>18.08709192825051</v>
      </c>
      <c r="G393">
        <v>33542.88781507035</v>
      </c>
      <c r="H393">
        <v>0.3919864230991296</v>
      </c>
      <c r="I393">
        <v>0.1805025957326639</v>
      </c>
      <c r="J393">
        <v>18.03103014218841</v>
      </c>
      <c r="K393">
        <v>2.886656839634273</v>
      </c>
      <c r="L393">
        <v>933.0551285060499</v>
      </c>
      <c r="M393">
        <v>415.2269893616756</v>
      </c>
      <c r="N393">
        <v>467.0933081701045</v>
      </c>
    </row>
    <row r="394" spans="1:14">
      <c r="A394">
        <v>392</v>
      </c>
      <c r="B394">
        <v>47.62709726001581</v>
      </c>
      <c r="C394">
        <v>1782.712102655192</v>
      </c>
      <c r="D394">
        <v>0.4404925599817726</v>
      </c>
      <c r="E394">
        <v>202.5576089338833</v>
      </c>
      <c r="F394">
        <v>18.08920946273675</v>
      </c>
      <c r="G394">
        <v>33542.88781507035</v>
      </c>
      <c r="H394">
        <v>0.3919876227857996</v>
      </c>
      <c r="I394">
        <v>0.1804965423893206</v>
      </c>
      <c r="J394">
        <v>18.03109497927683</v>
      </c>
      <c r="K394">
        <v>2.886656839634273</v>
      </c>
      <c r="L394">
        <v>933.0551285060499</v>
      </c>
      <c r="M394">
        <v>415.2326007440734</v>
      </c>
      <c r="N394">
        <v>467.1113944267488</v>
      </c>
    </row>
    <row r="395" spans="1:14">
      <c r="A395">
        <v>393</v>
      </c>
      <c r="B395">
        <v>47.62485410567881</v>
      </c>
      <c r="C395">
        <v>1783.157909291732</v>
      </c>
      <c r="D395">
        <v>0.4404683610564326</v>
      </c>
      <c r="E395">
        <v>202.6056969158211</v>
      </c>
      <c r="F395">
        <v>18.08468698629974</v>
      </c>
      <c r="G395">
        <v>33542.88781507036</v>
      </c>
      <c r="H395">
        <v>0.3919863048714453</v>
      </c>
      <c r="I395">
        <v>0.1805087767058678</v>
      </c>
      <c r="J395">
        <v>18.0310775770163</v>
      </c>
      <c r="K395">
        <v>2.886656839634273</v>
      </c>
      <c r="L395">
        <v>933.0551285060499</v>
      </c>
      <c r="M395">
        <v>415.2206186837814</v>
      </c>
      <c r="N395">
        <v>467.068763680641</v>
      </c>
    </row>
    <row r="396" spans="1:14">
      <c r="A396">
        <v>394</v>
      </c>
      <c r="B396">
        <v>47.62500354666438</v>
      </c>
      <c r="C396">
        <v>1783.051071205003</v>
      </c>
      <c r="D396">
        <v>0.4404735036313216</v>
      </c>
      <c r="E396">
        <v>202.5943357890642</v>
      </c>
      <c r="F396">
        <v>18.08577059707675</v>
      </c>
      <c r="G396">
        <v>33542.88781507036</v>
      </c>
      <c r="H396">
        <v>0.3919863968289143</v>
      </c>
      <c r="I396">
        <v>0.1805059491198268</v>
      </c>
      <c r="J396">
        <v>18.03106000310774</v>
      </c>
      <c r="K396">
        <v>2.886656839634273</v>
      </c>
      <c r="L396">
        <v>933.0551285060499</v>
      </c>
      <c r="M396">
        <v>415.2235110495404</v>
      </c>
      <c r="N396">
        <v>467.0799588590522</v>
      </c>
    </row>
    <row r="397" spans="1:14">
      <c r="A397">
        <v>395</v>
      </c>
      <c r="B397">
        <v>47.63079075035201</v>
      </c>
      <c r="C397">
        <v>1783.268555681629</v>
      </c>
      <c r="D397">
        <v>0.4404734821326142</v>
      </c>
      <c r="E397">
        <v>202.6149218711018</v>
      </c>
      <c r="F397">
        <v>18.08356488647856</v>
      </c>
      <c r="G397">
        <v>33542.88781507035</v>
      </c>
      <c r="H397">
        <v>0.3919897805997773</v>
      </c>
      <c r="I397">
        <v>0.1805097692915124</v>
      </c>
      <c r="J397">
        <v>18.03144582109329</v>
      </c>
      <c r="K397">
        <v>2.886656839634273</v>
      </c>
      <c r="L397">
        <v>933.0551285060499</v>
      </c>
      <c r="M397">
        <v>415.217570318301</v>
      </c>
      <c r="N397">
        <v>467.0443841180842</v>
      </c>
    </row>
    <row r="398" spans="1:14">
      <c r="A398">
        <v>396</v>
      </c>
      <c r="B398">
        <v>47.628138856232</v>
      </c>
      <c r="C398">
        <v>1783.049603314818</v>
      </c>
      <c r="D398">
        <v>0.4404789100761519</v>
      </c>
      <c r="E398">
        <v>202.5928634167207</v>
      </c>
      <c r="F398">
        <v>18.0857854861326</v>
      </c>
      <c r="G398">
        <v>33542.88781507035</v>
      </c>
      <c r="H398">
        <v>0.3919882241992927</v>
      </c>
      <c r="I398">
        <v>0.1805049965427653</v>
      </c>
      <c r="J398">
        <v>18.03123959994922</v>
      </c>
      <c r="K398">
        <v>2.886656839634273</v>
      </c>
      <c r="L398">
        <v>933.0551285060499</v>
      </c>
      <c r="M398">
        <v>415.2234443711042</v>
      </c>
      <c r="N398">
        <v>467.0730202328077</v>
      </c>
    </row>
    <row r="399" spans="1:14">
      <c r="A399">
        <v>397</v>
      </c>
      <c r="B399">
        <v>47.6203464879047</v>
      </c>
      <c r="C399">
        <v>1782.772726203842</v>
      </c>
      <c r="D399">
        <v>0.4404782015172685</v>
      </c>
      <c r="E399">
        <v>202.5668316725819</v>
      </c>
      <c r="F399">
        <v>18.08859433549491</v>
      </c>
      <c r="G399">
        <v>33542.88781507035</v>
      </c>
      <c r="H399">
        <v>0.3919836636511379</v>
      </c>
      <c r="I399">
        <v>0.1805002851749986</v>
      </c>
      <c r="J399">
        <v>18.03072302585462</v>
      </c>
      <c r="K399">
        <v>2.886656839634273</v>
      </c>
      <c r="L399">
        <v>933.0551285060499</v>
      </c>
      <c r="M399">
        <v>415.2309958199489</v>
      </c>
      <c r="N399">
        <v>467.1187739978629</v>
      </c>
    </row>
    <row r="400" spans="1:14">
      <c r="A400">
        <v>398</v>
      </c>
      <c r="B400">
        <v>47.62837261679464</v>
      </c>
      <c r="C400">
        <v>1782.873750850767</v>
      </c>
      <c r="D400">
        <v>0.440487302243968</v>
      </c>
      <c r="E400">
        <v>202.5741571619441</v>
      </c>
      <c r="F400">
        <v>18.08756936451464</v>
      </c>
      <c r="G400">
        <v>33542.88781507035</v>
      </c>
      <c r="H400">
        <v>0.3919883521082979</v>
      </c>
      <c r="I400">
        <v>0.1805004576913228</v>
      </c>
      <c r="J400">
        <v>18.03120911784389</v>
      </c>
      <c r="K400">
        <v>2.886656839634273</v>
      </c>
      <c r="L400">
        <v>933.0551285060499</v>
      </c>
      <c r="M400">
        <v>415.2280988688502</v>
      </c>
      <c r="N400">
        <v>467.0904024456665</v>
      </c>
    </row>
    <row r="401" spans="1:14">
      <c r="A401">
        <v>399</v>
      </c>
      <c r="B401">
        <v>47.61951874268971</v>
      </c>
      <c r="C401">
        <v>1782.686502023034</v>
      </c>
      <c r="D401">
        <v>0.4404807072789739</v>
      </c>
      <c r="E401">
        <v>202.5580528209742</v>
      </c>
      <c r="F401">
        <v>18.08946923650907</v>
      </c>
      <c r="G401">
        <v>33542.88781507037</v>
      </c>
      <c r="H401">
        <v>0.3919831774936878</v>
      </c>
      <c r="I401">
        <v>0.1804983449111081</v>
      </c>
      <c r="J401">
        <v>18.03065444517241</v>
      </c>
      <c r="K401">
        <v>2.886656839634273</v>
      </c>
      <c r="L401">
        <v>933.0551285060499</v>
      </c>
      <c r="M401">
        <v>415.2332990439044</v>
      </c>
      <c r="N401">
        <v>467.1294331734669</v>
      </c>
    </row>
    <row r="402" spans="1:14">
      <c r="A402">
        <v>400</v>
      </c>
      <c r="B402">
        <v>47.62037466477355</v>
      </c>
      <c r="C402">
        <v>1782.909387110652</v>
      </c>
      <c r="D402">
        <v>0.4404720363982028</v>
      </c>
      <c r="E402">
        <v>202.5812775435175</v>
      </c>
      <c r="F402">
        <v>18.08720783558489</v>
      </c>
      <c r="G402">
        <v>33542.88781507035</v>
      </c>
      <c r="H402">
        <v>0.3919836909452314</v>
      </c>
      <c r="I402">
        <v>0.1805037495295984</v>
      </c>
      <c r="J402">
        <v>18.03075960468272</v>
      </c>
      <c r="K402">
        <v>2.886656839634273</v>
      </c>
      <c r="L402">
        <v>933.0551285060499</v>
      </c>
      <c r="M402">
        <v>415.2273707688746</v>
      </c>
      <c r="N402">
        <v>467.1045763869502</v>
      </c>
    </row>
    <row r="403" spans="1:14">
      <c r="A403">
        <v>401</v>
      </c>
      <c r="B403">
        <v>47.61722517673595</v>
      </c>
      <c r="C403">
        <v>1782.846359960931</v>
      </c>
      <c r="D403">
        <v>0.4404695404369051</v>
      </c>
      <c r="E403">
        <v>202.5759308399678</v>
      </c>
      <c r="F403">
        <v>18.08784725420328</v>
      </c>
      <c r="G403">
        <v>33542.88781507037</v>
      </c>
      <c r="H403">
        <v>0.391981855031072</v>
      </c>
      <c r="I403">
        <v>0.1805030579823797</v>
      </c>
      <c r="J403">
        <v>18.03056316388533</v>
      </c>
      <c r="K403">
        <v>2.886656839634273</v>
      </c>
      <c r="L403">
        <v>933.0551285060499</v>
      </c>
      <c r="M403">
        <v>415.22915525531</v>
      </c>
      <c r="N403">
        <v>467.1182585634606</v>
      </c>
    </row>
    <row r="404" spans="1:14">
      <c r="A404">
        <v>402</v>
      </c>
      <c r="B404">
        <v>47.61569262965255</v>
      </c>
      <c r="C404">
        <v>1782.952110025255</v>
      </c>
      <c r="D404">
        <v>0.4404621313627123</v>
      </c>
      <c r="E404">
        <v>202.5877679354884</v>
      </c>
      <c r="F404">
        <v>18.08677443177589</v>
      </c>
      <c r="G404">
        <v>33542.88781507036</v>
      </c>
      <c r="H404">
        <v>0.3919809683194604</v>
      </c>
      <c r="I404">
        <v>0.1805061730051687</v>
      </c>
      <c r="J404">
        <v>18.03050136677765</v>
      </c>
      <c r="K404">
        <v>2.886656839634273</v>
      </c>
      <c r="L404">
        <v>933.0551285060499</v>
      </c>
      <c r="M404">
        <v>415.2264239668334</v>
      </c>
      <c r="N404">
        <v>467.1110682381959</v>
      </c>
    </row>
    <row r="405" spans="1:14">
      <c r="A405">
        <v>403</v>
      </c>
      <c r="B405">
        <v>47.61346510384993</v>
      </c>
      <c r="C405">
        <v>1782.765200120734</v>
      </c>
      <c r="D405">
        <v>0.4404668245575756</v>
      </c>
      <c r="E405">
        <v>202.5689211135608</v>
      </c>
      <c r="F405">
        <v>18.08867069791452</v>
      </c>
      <c r="G405">
        <v>33542.88781507035</v>
      </c>
      <c r="H405">
        <v>0.3919796607616105</v>
      </c>
      <c r="I405">
        <v>0.1805020931750358</v>
      </c>
      <c r="J405">
        <v>18.03032725548728</v>
      </c>
      <c r="K405">
        <v>2.886656839634273</v>
      </c>
      <c r="L405">
        <v>933.0551285060499</v>
      </c>
      <c r="M405">
        <v>415.2314321373134</v>
      </c>
      <c r="N405">
        <v>467.1352013079444</v>
      </c>
    </row>
    <row r="406" spans="1:14">
      <c r="A406">
        <v>404</v>
      </c>
      <c r="B406">
        <v>47.61902607695296</v>
      </c>
      <c r="C406">
        <v>1783.008716162553</v>
      </c>
      <c r="D406">
        <v>0.4404652116494955</v>
      </c>
      <c r="E406">
        <v>202.5923505767033</v>
      </c>
      <c r="F406">
        <v>18.08620022121398</v>
      </c>
      <c r="G406">
        <v>33542.88781507035</v>
      </c>
      <c r="H406">
        <v>0.3919829077217093</v>
      </c>
      <c r="I406">
        <v>0.1805066937985149</v>
      </c>
      <c r="J406">
        <v>18.03070729505421</v>
      </c>
      <c r="K406">
        <v>2.886656839634273</v>
      </c>
      <c r="L406">
        <v>933.0551285060499</v>
      </c>
      <c r="M406">
        <v>415.2247574078307</v>
      </c>
      <c r="N406">
        <v>467.0973203690372</v>
      </c>
    </row>
    <row r="407" spans="1:14">
      <c r="A407">
        <v>405</v>
      </c>
      <c r="B407">
        <v>47.61847312242307</v>
      </c>
      <c r="C407">
        <v>1782.831987706169</v>
      </c>
      <c r="D407">
        <v>0.4404723259092828</v>
      </c>
      <c r="E407">
        <v>202.5738878467907</v>
      </c>
      <c r="F407">
        <v>18.08799306892425</v>
      </c>
      <c r="G407">
        <v>33542.88781507034</v>
      </c>
      <c r="H407">
        <v>0.3919825828646069</v>
      </c>
      <c r="I407">
        <v>0.1805023147166933</v>
      </c>
      <c r="J407">
        <v>18.03063108387374</v>
      </c>
      <c r="K407">
        <v>2.886656839634273</v>
      </c>
      <c r="L407">
        <v>933.0551285060499</v>
      </c>
      <c r="M407">
        <v>415.2295077708877</v>
      </c>
      <c r="N407">
        <v>467.1169718740004</v>
      </c>
    </row>
    <row r="408" spans="1:14">
      <c r="A408">
        <v>406</v>
      </c>
      <c r="B408">
        <v>47.62169118557686</v>
      </c>
      <c r="C408">
        <v>1782.799311107607</v>
      </c>
      <c r="D408">
        <v>0.4404792865541794</v>
      </c>
      <c r="E408">
        <v>202.5690767810859</v>
      </c>
      <c r="F408">
        <v>18.08832460040098</v>
      </c>
      <c r="G408">
        <v>33542.88781507037</v>
      </c>
      <c r="H408">
        <v>0.3919844548922734</v>
      </c>
      <c r="I408">
        <v>0.1805005593415776</v>
      </c>
      <c r="J408">
        <v>18.0308079813183</v>
      </c>
      <c r="K408">
        <v>2.886656839634273</v>
      </c>
      <c r="L408">
        <v>933.0551285060499</v>
      </c>
      <c r="M408">
        <v>415.2302516107867</v>
      </c>
      <c r="N408">
        <v>467.1128317086134</v>
      </c>
    </row>
    <row r="409" spans="1:14">
      <c r="A409">
        <v>407</v>
      </c>
      <c r="B409">
        <v>47.62130966327359</v>
      </c>
      <c r="C409">
        <v>1782.746660364773</v>
      </c>
      <c r="D409">
        <v>0.4404810313564452</v>
      </c>
      <c r="E409">
        <v>202.5636656687775</v>
      </c>
      <c r="F409">
        <v>18.08885881187813</v>
      </c>
      <c r="G409">
        <v>33542.88781507035</v>
      </c>
      <c r="H409">
        <v>0.3919842305034301</v>
      </c>
      <c r="I409">
        <v>0.1804993305258106</v>
      </c>
      <c r="J409">
        <v>18.03077303786714</v>
      </c>
      <c r="K409">
        <v>2.886656839634273</v>
      </c>
      <c r="L409">
        <v>933.0551285060499</v>
      </c>
      <c r="M409">
        <v>415.2316618912084</v>
      </c>
      <c r="N409">
        <v>467.1191694498025</v>
      </c>
    </row>
    <row r="410" spans="1:14">
      <c r="A410">
        <v>408</v>
      </c>
      <c r="B410">
        <v>47.61789388368793</v>
      </c>
      <c r="C410">
        <v>1782.766265590674</v>
      </c>
      <c r="D410">
        <v>0.4404742995261001</v>
      </c>
      <c r="E410">
        <v>202.567169171239</v>
      </c>
      <c r="F410">
        <v>18.0886598872237</v>
      </c>
      <c r="G410">
        <v>33542.88781507035</v>
      </c>
      <c r="H410">
        <v>0.3919822350242166</v>
      </c>
      <c r="I410">
        <v>0.1805008738339594</v>
      </c>
      <c r="J410">
        <v>18.03058166803169</v>
      </c>
      <c r="K410">
        <v>2.886656839634273</v>
      </c>
      <c r="L410">
        <v>933.0551285060499</v>
      </c>
      <c r="M410">
        <v>415.2312105139767</v>
      </c>
      <c r="N410">
        <v>467.1244609837001</v>
      </c>
    </row>
    <row r="411" spans="1:14">
      <c r="A411">
        <v>409</v>
      </c>
      <c r="B411">
        <v>47.61629027642816</v>
      </c>
      <c r="C411">
        <v>1782.677402654103</v>
      </c>
      <c r="D411">
        <v>0.4404756023903733</v>
      </c>
      <c r="E411">
        <v>202.55843745317</v>
      </c>
      <c r="F411">
        <v>18.08956157108071</v>
      </c>
      <c r="G411">
        <v>33542.88781507035</v>
      </c>
      <c r="H411">
        <v>0.3919812952547293</v>
      </c>
      <c r="I411">
        <v>0.1804990958201382</v>
      </c>
      <c r="J411">
        <v>18.03046759072278</v>
      </c>
      <c r="K411">
        <v>2.886656839634273</v>
      </c>
      <c r="L411">
        <v>933.0551285060499</v>
      </c>
      <c r="M411">
        <v>415.2336075848398</v>
      </c>
      <c r="N411">
        <v>467.1372178589515</v>
      </c>
    </row>
    <row r="412" spans="1:14">
      <c r="A412">
        <v>410</v>
      </c>
      <c r="B412">
        <v>47.61530780051838</v>
      </c>
      <c r="C412">
        <v>1782.711954061474</v>
      </c>
      <c r="D412">
        <v>0.440472346366141</v>
      </c>
      <c r="E412">
        <v>202.5625032665212</v>
      </c>
      <c r="F412">
        <v>18.08921097051981</v>
      </c>
      <c r="G412">
        <v>33542.88781507035</v>
      </c>
      <c r="H412">
        <v>0.3919807214753255</v>
      </c>
      <c r="I412">
        <v>0.1805002852386786</v>
      </c>
      <c r="J412">
        <v>18.03041973783803</v>
      </c>
      <c r="K412">
        <v>2.886656839634273</v>
      </c>
      <c r="L412">
        <v>933.0551285060499</v>
      </c>
      <c r="M412">
        <v>415.2327009383403</v>
      </c>
      <c r="N412">
        <v>467.1355662659429</v>
      </c>
    </row>
    <row r="413" spans="1:14">
      <c r="A413">
        <v>411</v>
      </c>
      <c r="B413">
        <v>47.61495693362095</v>
      </c>
      <c r="C413">
        <v>1782.497174537304</v>
      </c>
      <c r="D413">
        <v>0.4404815727984627</v>
      </c>
      <c r="E413">
        <v>202.5399380422078</v>
      </c>
      <c r="F413">
        <v>18.09139060490037</v>
      </c>
      <c r="G413">
        <v>33542.88781507035</v>
      </c>
      <c r="H413">
        <v>0.3919805230036901</v>
      </c>
      <c r="I413">
        <v>0.180494798649564</v>
      </c>
      <c r="J413">
        <v>18.03034548985519</v>
      </c>
      <c r="K413">
        <v>2.886656839634273</v>
      </c>
      <c r="L413">
        <v>933.0551285060499</v>
      </c>
      <c r="M413">
        <v>415.2385322861029</v>
      </c>
      <c r="N413">
        <v>467.1594374910945</v>
      </c>
    </row>
    <row r="414" spans="1:14">
      <c r="A414">
        <v>412</v>
      </c>
      <c r="B414">
        <v>47.61845430404334</v>
      </c>
      <c r="C414">
        <v>1782.685650433699</v>
      </c>
      <c r="D414">
        <v>0.4404789114702881</v>
      </c>
      <c r="E414">
        <v>202.5584025234616</v>
      </c>
      <c r="F414">
        <v>18.08947787785258</v>
      </c>
      <c r="G414">
        <v>33542.88781507034</v>
      </c>
      <c r="H414">
        <v>0.3919825540649463</v>
      </c>
      <c r="I414">
        <v>0.1804986784895061</v>
      </c>
      <c r="J414">
        <v>18.0305933873325</v>
      </c>
      <c r="K414">
        <v>2.886656839634273</v>
      </c>
      <c r="L414">
        <v>933.0551285060499</v>
      </c>
      <c r="M414">
        <v>415.2333128186884</v>
      </c>
      <c r="N414">
        <v>467.131272701035</v>
      </c>
    </row>
    <row r="415" spans="1:14">
      <c r="A415">
        <v>413</v>
      </c>
      <c r="B415">
        <v>47.61343137561815</v>
      </c>
      <c r="C415">
        <v>1782.870928271161</v>
      </c>
      <c r="D415">
        <v>0.4404618870639295</v>
      </c>
      <c r="E415">
        <v>202.580103483262</v>
      </c>
      <c r="F415">
        <v>18.08759800012903</v>
      </c>
      <c r="G415">
        <v>33542.88781507035</v>
      </c>
      <c r="H415">
        <v>0.3919796274488775</v>
      </c>
      <c r="I415">
        <v>0.1805049499581876</v>
      </c>
      <c r="J415">
        <v>18.03035219546548</v>
      </c>
      <c r="K415">
        <v>2.886656839634273</v>
      </c>
      <c r="L415">
        <v>933.0551285060499</v>
      </c>
      <c r="M415">
        <v>415.2284752414571</v>
      </c>
      <c r="N415">
        <v>467.123008851165</v>
      </c>
    </row>
    <row r="416" spans="1:14">
      <c r="A416">
        <v>414</v>
      </c>
      <c r="B416">
        <v>47.61392902529297</v>
      </c>
      <c r="C416">
        <v>1782.768333117683</v>
      </c>
      <c r="D416">
        <v>0.4404674346703503</v>
      </c>
      <c r="E416">
        <v>202.5690486064834</v>
      </c>
      <c r="F416">
        <v>18.0886389092917</v>
      </c>
      <c r="G416">
        <v>33542.88781507035</v>
      </c>
      <c r="H416">
        <v>0.3919799204396644</v>
      </c>
      <c r="I416">
        <v>0.1805021199236892</v>
      </c>
      <c r="J416">
        <v>18.03035465312388</v>
      </c>
      <c r="K416">
        <v>2.886656839634273</v>
      </c>
      <c r="L416">
        <v>933.0551285060499</v>
      </c>
      <c r="M416">
        <v>415.2312537676853</v>
      </c>
      <c r="N416">
        <v>467.1329704220112</v>
      </c>
    </row>
    <row r="417" spans="1:14">
      <c r="A417">
        <v>415</v>
      </c>
      <c r="B417">
        <v>47.61385846427881</v>
      </c>
      <c r="C417">
        <v>1782.8137886144</v>
      </c>
      <c r="D417">
        <v>0.4404652137569586</v>
      </c>
      <c r="E417">
        <v>202.5738788676183</v>
      </c>
      <c r="F417">
        <v>18.0881777124624</v>
      </c>
      <c r="G417">
        <v>33542.88781507037</v>
      </c>
      <c r="H417">
        <v>0.3919798729349894</v>
      </c>
      <c r="I417">
        <v>0.1805033705559633</v>
      </c>
      <c r="J417">
        <v>18.03036236372222</v>
      </c>
      <c r="K417">
        <v>2.886656839634273</v>
      </c>
      <c r="L417">
        <v>933.0551285060499</v>
      </c>
      <c r="M417">
        <v>415.2299783774084</v>
      </c>
      <c r="N417">
        <v>467.1278726070033</v>
      </c>
    </row>
    <row r="418" spans="1:14">
      <c r="A418">
        <v>416</v>
      </c>
      <c r="B418">
        <v>47.61186719115845</v>
      </c>
      <c r="C418">
        <v>1782.828035117021</v>
      </c>
      <c r="D418">
        <v>0.4404611524574907</v>
      </c>
      <c r="E418">
        <v>202.5762162645471</v>
      </c>
      <c r="F418">
        <v>18.08803317060748</v>
      </c>
      <c r="G418">
        <v>33542.88781507037</v>
      </c>
      <c r="H418">
        <v>0.3919787087152882</v>
      </c>
      <c r="I418">
        <v>0.1805043598763789</v>
      </c>
      <c r="J418">
        <v>18.03025198665505</v>
      </c>
      <c r="K418">
        <v>2.886656839634273</v>
      </c>
      <c r="L418">
        <v>933.0551285060499</v>
      </c>
      <c r="M418">
        <v>415.229622457141</v>
      </c>
      <c r="N418">
        <v>467.1306642035566</v>
      </c>
    </row>
    <row r="419" spans="1:14">
      <c r="A419">
        <v>417</v>
      </c>
      <c r="B419">
        <v>47.6155863944901</v>
      </c>
      <c r="C419">
        <v>1782.989399616722</v>
      </c>
      <c r="D419">
        <v>0.4404601609676715</v>
      </c>
      <c r="E419">
        <v>202.5917329109706</v>
      </c>
      <c r="F419">
        <v>18.08639616344199</v>
      </c>
      <c r="G419">
        <v>33542.88781507035</v>
      </c>
      <c r="H419">
        <v>0.39198088417653</v>
      </c>
      <c r="I419">
        <v>0.1805073579536191</v>
      </c>
      <c r="J419">
        <v>18.0305055092045</v>
      </c>
      <c r="K419">
        <v>2.886656839634273</v>
      </c>
      <c r="L419">
        <v>933.0551285060499</v>
      </c>
      <c r="M419">
        <v>415.2252382959646</v>
      </c>
      <c r="N419">
        <v>467.1056990634389</v>
      </c>
    </row>
    <row r="420" spans="1:14">
      <c r="A420">
        <v>418</v>
      </c>
      <c r="B420">
        <v>47.61661374237396</v>
      </c>
      <c r="C420">
        <v>1782.942230386896</v>
      </c>
      <c r="D420">
        <v>0.4404640479179843</v>
      </c>
      <c r="E420">
        <v>202.586307904841</v>
      </c>
      <c r="F420">
        <v>18.08687465419892</v>
      </c>
      <c r="G420">
        <v>33542.88781507035</v>
      </c>
      <c r="H420">
        <v>0.391981478920701</v>
      </c>
      <c r="I420">
        <v>0.1805058759218166</v>
      </c>
      <c r="J420">
        <v>18.03055282425131</v>
      </c>
      <c r="K420">
        <v>2.886656839634273</v>
      </c>
      <c r="L420">
        <v>933.0551285060499</v>
      </c>
      <c r="M420">
        <v>415.2264375318239</v>
      </c>
      <c r="N420">
        <v>467.1081174376345</v>
      </c>
    </row>
    <row r="421" spans="1:14">
      <c r="A421">
        <v>419</v>
      </c>
      <c r="B421">
        <v>47.61960037130677</v>
      </c>
      <c r="C421">
        <v>1783.153355792527</v>
      </c>
      <c r="D421">
        <v>0.4404595324922831</v>
      </c>
      <c r="E421">
        <v>202.6073945306026</v>
      </c>
      <c r="F421">
        <v>18.08473316774989</v>
      </c>
      <c r="G421">
        <v>33542.88781507035</v>
      </c>
      <c r="H421">
        <v>0.3919832252408803</v>
      </c>
      <c r="I421">
        <v>0.1805103838621559</v>
      </c>
      <c r="J421">
        <v>18.0307767290184</v>
      </c>
      <c r="K421">
        <v>2.886656839634273</v>
      </c>
      <c r="L421">
        <v>933.0551285060499</v>
      </c>
      <c r="M421">
        <v>415.2207292825796</v>
      </c>
      <c r="N421">
        <v>467.07948260587</v>
      </c>
    </row>
    <row r="422" spans="1:14">
      <c r="A422">
        <v>420</v>
      </c>
      <c r="B422">
        <v>47.61916974248251</v>
      </c>
      <c r="C422">
        <v>1783.061176945923</v>
      </c>
      <c r="D422">
        <v>0.44046300429336</v>
      </c>
      <c r="E422">
        <v>202.5978244656752</v>
      </c>
      <c r="F422">
        <v>18.0856680935203</v>
      </c>
      <c r="G422">
        <v>33542.88781507036</v>
      </c>
      <c r="H422">
        <v>0.3919829754040625</v>
      </c>
      <c r="I422">
        <v>0.1805081321327089</v>
      </c>
      <c r="J422">
        <v>18.03072885881041</v>
      </c>
      <c r="K422">
        <v>2.886656839634273</v>
      </c>
      <c r="L422">
        <v>933.0551285060499</v>
      </c>
      <c r="M422">
        <v>415.2232197864475</v>
      </c>
      <c r="N422">
        <v>467.0901759332424</v>
      </c>
    </row>
    <row r="423" spans="1:14">
      <c r="A423">
        <v>421</v>
      </c>
      <c r="B423">
        <v>47.61240301842251</v>
      </c>
      <c r="C423">
        <v>1782.915086450445</v>
      </c>
      <c r="D423">
        <v>0.440458123999374</v>
      </c>
      <c r="E423">
        <v>202.5852084095245</v>
      </c>
      <c r="F423">
        <v>18.08715001727142</v>
      </c>
      <c r="G423">
        <v>33542.88781507036</v>
      </c>
      <c r="H423">
        <v>0.3919790276328691</v>
      </c>
      <c r="I423">
        <v>0.1805063807251433</v>
      </c>
      <c r="J423">
        <v>18.03030407852773</v>
      </c>
      <c r="K423">
        <v>2.886656839634273</v>
      </c>
      <c r="L423">
        <v>933.0551285060499</v>
      </c>
      <c r="M423">
        <v>415.2273323386492</v>
      </c>
      <c r="N423">
        <v>467.1207721099843</v>
      </c>
    </row>
    <row r="424" spans="1:14">
      <c r="A424">
        <v>422</v>
      </c>
      <c r="B424">
        <v>47.61430868815923</v>
      </c>
      <c r="C424">
        <v>1783.03942693556</v>
      </c>
      <c r="D424">
        <v>0.4404557101112642</v>
      </c>
      <c r="E424">
        <v>202.5975636197485</v>
      </c>
      <c r="F424">
        <v>18.08588870752497</v>
      </c>
      <c r="G424">
        <v>33542.88781507035</v>
      </c>
      <c r="H424">
        <v>0.3919801416580018</v>
      </c>
      <c r="I424">
        <v>0.1805090016527436</v>
      </c>
      <c r="J424">
        <v>18.03044450042411</v>
      </c>
      <c r="K424">
        <v>2.886656839634273</v>
      </c>
      <c r="L424">
        <v>933.0551285060499</v>
      </c>
      <c r="M424">
        <v>415.2239563170444</v>
      </c>
      <c r="N424">
        <v>467.1034638050249</v>
      </c>
    </row>
    <row r="425" spans="1:14">
      <c r="A425">
        <v>423</v>
      </c>
      <c r="B425">
        <v>47.60822828513798</v>
      </c>
      <c r="C425">
        <v>1783.000800504848</v>
      </c>
      <c r="D425">
        <v>0.4404471016561196</v>
      </c>
      <c r="E425">
        <v>202.5960281759538</v>
      </c>
      <c r="F425">
        <v>18.08628051516007</v>
      </c>
      <c r="G425">
        <v>33542.88781507037</v>
      </c>
      <c r="H425">
        <v>0.3919765960221471</v>
      </c>
      <c r="I425">
        <v>0.1805098038636911</v>
      </c>
      <c r="J425">
        <v>18.03008593109374</v>
      </c>
      <c r="K425">
        <v>2.886656839634273</v>
      </c>
      <c r="L425">
        <v>933.0551285060499</v>
      </c>
      <c r="M425">
        <v>415.225175596036</v>
      </c>
      <c r="N425">
        <v>467.1212277855001</v>
      </c>
    </row>
    <row r="426" spans="1:14">
      <c r="A426">
        <v>424</v>
      </c>
      <c r="B426">
        <v>47.61040380353198</v>
      </c>
      <c r="C426">
        <v>1783.034426817032</v>
      </c>
      <c r="D426">
        <v>0.4404492915407901</v>
      </c>
      <c r="E426">
        <v>202.5986756134764</v>
      </c>
      <c r="F426">
        <v>18.08593942532708</v>
      </c>
      <c r="G426">
        <v>33542.88781507035</v>
      </c>
      <c r="H426">
        <v>0.3919778686995558</v>
      </c>
      <c r="I426">
        <v>0.1805099981196217</v>
      </c>
      <c r="J426">
        <v>18.03021924129195</v>
      </c>
      <c r="K426">
        <v>2.886656839634273</v>
      </c>
      <c r="L426">
        <v>933.0551285060499</v>
      </c>
      <c r="M426">
        <v>415.2242356150026</v>
      </c>
      <c r="N426">
        <v>467.1130216649959</v>
      </c>
    </row>
    <row r="427" spans="1:14">
      <c r="A427">
        <v>425</v>
      </c>
      <c r="B427">
        <v>47.60408709741278</v>
      </c>
      <c r="C427">
        <v>1782.885851620827</v>
      </c>
      <c r="D427">
        <v>0.440445268359916</v>
      </c>
      <c r="E427">
        <v>202.5856012939436</v>
      </c>
      <c r="F427">
        <v>18.08744660089653</v>
      </c>
      <c r="G427">
        <v>33542.88781507035</v>
      </c>
      <c r="H427">
        <v>0.3919741788007437</v>
      </c>
      <c r="I427">
        <v>0.1805080969068492</v>
      </c>
      <c r="J427">
        <v>18.02982010716767</v>
      </c>
      <c r="K427">
        <v>2.886656839634273</v>
      </c>
      <c r="L427">
        <v>933.0551285060499</v>
      </c>
      <c r="M427">
        <v>415.2283547882115</v>
      </c>
      <c r="N427">
        <v>467.1425383331169</v>
      </c>
    </row>
    <row r="428" spans="1:14">
      <c r="A428">
        <v>426</v>
      </c>
      <c r="B428">
        <v>47.60936403205243</v>
      </c>
      <c r="C428">
        <v>1782.950577182432</v>
      </c>
      <c r="D428">
        <v>0.4404513413280453</v>
      </c>
      <c r="E428">
        <v>202.590241723355</v>
      </c>
      <c r="F428">
        <v>18.08678998138377</v>
      </c>
      <c r="G428">
        <v>33542.88781507037</v>
      </c>
      <c r="H428">
        <v>0.3919772618625244</v>
      </c>
      <c r="I428">
        <v>0.1805081494816749</v>
      </c>
      <c r="J428">
        <v>18.03013852651853</v>
      </c>
      <c r="K428">
        <v>2.886656839634273</v>
      </c>
      <c r="L428">
        <v>933.0551285060499</v>
      </c>
      <c r="M428">
        <v>415.2265131219909</v>
      </c>
      <c r="N428">
        <v>467.1241736374629</v>
      </c>
    </row>
    <row r="429" spans="1:14">
      <c r="A429">
        <v>427</v>
      </c>
      <c r="B429">
        <v>47.60944532148659</v>
      </c>
      <c r="C429">
        <v>1782.963364303877</v>
      </c>
      <c r="D429">
        <v>0.4404509367621225</v>
      </c>
      <c r="E429">
        <v>202.5915699275911</v>
      </c>
      <c r="F429">
        <v>18.08666026588615</v>
      </c>
      <c r="G429">
        <v>33542.88781507036</v>
      </c>
      <c r="H429">
        <v>0.3919773210610688</v>
      </c>
      <c r="I429">
        <v>0.180508366444166</v>
      </c>
      <c r="J429">
        <v>18.03014635376995</v>
      </c>
      <c r="K429">
        <v>2.886656839634273</v>
      </c>
      <c r="L429">
        <v>933.0551285060499</v>
      </c>
      <c r="M429">
        <v>415.2262527915314</v>
      </c>
      <c r="N429">
        <v>467.1233545538766</v>
      </c>
    </row>
    <row r="430" spans="1:14">
      <c r="A430">
        <v>428</v>
      </c>
      <c r="B430">
        <v>47.6106436983777</v>
      </c>
      <c r="C430">
        <v>1782.884677635528</v>
      </c>
      <c r="D430">
        <v>0.4404565704668318</v>
      </c>
      <c r="E430">
        <v>202.5827444943287</v>
      </c>
      <c r="F430">
        <v>18.08745851103108</v>
      </c>
      <c r="G430">
        <v>33542.88781507035</v>
      </c>
      <c r="H430">
        <v>0.3919780189544304</v>
      </c>
      <c r="I430">
        <v>0.1805059854418331</v>
      </c>
      <c r="J430">
        <v>18.03019526224247</v>
      </c>
      <c r="K430">
        <v>2.886656839634273</v>
      </c>
      <c r="L430">
        <v>933.0551285060499</v>
      </c>
      <c r="M430">
        <v>415.2283287400946</v>
      </c>
      <c r="N430">
        <v>467.1289674758238</v>
      </c>
    </row>
    <row r="431" spans="1:14">
      <c r="A431">
        <v>429</v>
      </c>
      <c r="B431">
        <v>47.61074532763881</v>
      </c>
      <c r="C431">
        <v>1783.107819459595</v>
      </c>
      <c r="D431">
        <v>0.4404465736735642</v>
      </c>
      <c r="E431">
        <v>202.606308430463</v>
      </c>
      <c r="F431">
        <v>18.08519500882396</v>
      </c>
      <c r="G431">
        <v>33542.88781507035</v>
      </c>
      <c r="H431">
        <v>0.3919780803490861</v>
      </c>
      <c r="I431">
        <v>0.1805116831782776</v>
      </c>
      <c r="J431">
        <v>18.03025690126731</v>
      </c>
      <c r="K431">
        <v>2.886656839634273</v>
      </c>
      <c r="L431">
        <v>933.0551285060499</v>
      </c>
      <c r="M431">
        <v>415.22235759202</v>
      </c>
      <c r="N431">
        <v>467.1054138547968</v>
      </c>
    </row>
    <row r="432" spans="1:14">
      <c r="A432">
        <v>430</v>
      </c>
      <c r="B432">
        <v>47.60813785441467</v>
      </c>
      <c r="C432">
        <v>1783.036336881534</v>
      </c>
      <c r="D432">
        <v>0.4404453753971078</v>
      </c>
      <c r="E432">
        <v>202.5998370726484</v>
      </c>
      <c r="F432">
        <v>18.0859200508981</v>
      </c>
      <c r="G432">
        <v>33542.88781507035</v>
      </c>
      <c r="H432">
        <v>0.3919765575327218</v>
      </c>
      <c r="I432">
        <v>0.1805106380676187</v>
      </c>
      <c r="J432">
        <v>18.03008967191793</v>
      </c>
      <c r="K432">
        <v>2.886656839634273</v>
      </c>
      <c r="L432">
        <v>933.0551285060499</v>
      </c>
      <c r="M432">
        <v>415.2243288928365</v>
      </c>
      <c r="N432">
        <v>467.118627517646</v>
      </c>
    </row>
    <row r="433" spans="1:14">
      <c r="A433">
        <v>431</v>
      </c>
      <c r="B433">
        <v>47.60693046182043</v>
      </c>
      <c r="C433">
        <v>1783.030623568907</v>
      </c>
      <c r="D433">
        <v>0.4404436117834785</v>
      </c>
      <c r="E433">
        <v>202.5997488573549</v>
      </c>
      <c r="F433">
        <v>18.08597800308021</v>
      </c>
      <c r="G433">
        <v>33542.88781507036</v>
      </c>
      <c r="H433">
        <v>0.3919758623505807</v>
      </c>
      <c r="I433">
        <v>0.1805107702842721</v>
      </c>
      <c r="J433">
        <v>18.03001858936748</v>
      </c>
      <c r="K433">
        <v>2.886656839634273</v>
      </c>
      <c r="L433">
        <v>933.0551285060499</v>
      </c>
      <c r="M433">
        <v>415.2245940763488</v>
      </c>
      <c r="N433">
        <v>467.1225209972852</v>
      </c>
    </row>
    <row r="434" spans="1:14">
      <c r="A434">
        <v>432</v>
      </c>
      <c r="B434">
        <v>47.60700956247602</v>
      </c>
      <c r="C434">
        <v>1782.970203859707</v>
      </c>
      <c r="D434">
        <v>0.4404464579021387</v>
      </c>
      <c r="E434">
        <v>202.5933113060428</v>
      </c>
      <c r="F434">
        <v>18.08659088462426</v>
      </c>
      <c r="G434">
        <v>33542.88781507036</v>
      </c>
      <c r="H434">
        <v>0.3919758981406813</v>
      </c>
      <c r="I434">
        <v>0.1805092894434492</v>
      </c>
      <c r="J434">
        <v>18.03000863880275</v>
      </c>
      <c r="K434">
        <v>2.886656839634273</v>
      </c>
      <c r="L434">
        <v>933.0551285060499</v>
      </c>
      <c r="M434">
        <v>415.2261159649718</v>
      </c>
      <c r="N434">
        <v>467.1279711310647</v>
      </c>
    </row>
    <row r="435" spans="1:14">
      <c r="A435">
        <v>433</v>
      </c>
      <c r="B435">
        <v>47.60769650740819</v>
      </c>
      <c r="C435">
        <v>1783.036711474965</v>
      </c>
      <c r="D435">
        <v>0.4404446050307125</v>
      </c>
      <c r="E435">
        <v>202.6000605795523</v>
      </c>
      <c r="F435">
        <v>18.08591625127535</v>
      </c>
      <c r="G435">
        <v>33542.88781507035</v>
      </c>
      <c r="H435">
        <v>0.3919763016626636</v>
      </c>
      <c r="I435">
        <v>0.1805107781629466</v>
      </c>
      <c r="J435">
        <v>18.0300644153319</v>
      </c>
      <c r="K435">
        <v>2.886656839634273</v>
      </c>
      <c r="L435">
        <v>933.0551285060499</v>
      </c>
      <c r="M435">
        <v>415.2243312507524</v>
      </c>
      <c r="N435">
        <v>467.1195596895074</v>
      </c>
    </row>
    <row r="436" spans="1:14">
      <c r="A436">
        <v>434</v>
      </c>
      <c r="B436">
        <v>47.6071012158506</v>
      </c>
      <c r="C436">
        <v>1782.91631066803</v>
      </c>
      <c r="D436">
        <v>0.4404490883109622</v>
      </c>
      <c r="E436">
        <v>202.58757684663</v>
      </c>
      <c r="F436">
        <v>18.08713759795202</v>
      </c>
      <c r="G436">
        <v>33542.88781507035</v>
      </c>
      <c r="H436">
        <v>0.3919759548070873</v>
      </c>
      <c r="I436">
        <v>0.1805078401930698</v>
      </c>
      <c r="J436">
        <v>18.03000001388547</v>
      </c>
      <c r="K436">
        <v>2.886656839634273</v>
      </c>
      <c r="L436">
        <v>933.0551285060499</v>
      </c>
      <c r="M436">
        <v>415.2275928699041</v>
      </c>
      <c r="N436">
        <v>467.133644184112</v>
      </c>
    </row>
    <row r="437" spans="1:14">
      <c r="A437">
        <v>435</v>
      </c>
      <c r="B437">
        <v>47.60737625634636</v>
      </c>
      <c r="C437">
        <v>1782.918742154665</v>
      </c>
      <c r="D437">
        <v>0.4404494460008962</v>
      </c>
      <c r="E437">
        <v>202.5877186418336</v>
      </c>
      <c r="F437">
        <v>18.0871129313016</v>
      </c>
      <c r="G437">
        <v>33542.88781507035</v>
      </c>
      <c r="H437">
        <v>0.3919761148811999</v>
      </c>
      <c r="I437">
        <v>0.1805078228830784</v>
      </c>
      <c r="J437">
        <v>18.03001641736229</v>
      </c>
      <c r="K437">
        <v>2.886656839634273</v>
      </c>
      <c r="L437">
        <v>933.0551285060499</v>
      </c>
      <c r="M437">
        <v>415.2275181262205</v>
      </c>
      <c r="N437">
        <v>467.1327453580392</v>
      </c>
    </row>
    <row r="438" spans="1:14">
      <c r="A438">
        <v>436</v>
      </c>
      <c r="B438">
        <v>47.6090096798225</v>
      </c>
      <c r="C438">
        <v>1783.034640201146</v>
      </c>
      <c r="D438">
        <v>0.4404469500396562</v>
      </c>
      <c r="E438">
        <v>202.5992946389235</v>
      </c>
      <c r="F438">
        <v>18.08593726089793</v>
      </c>
      <c r="G438">
        <v>33542.88781507035</v>
      </c>
      <c r="H438">
        <v>0.3919770685150665</v>
      </c>
      <c r="I438">
        <v>0.1805103145205885</v>
      </c>
      <c r="J438">
        <v>18.03013915543969</v>
      </c>
      <c r="K438">
        <v>2.886656839634273</v>
      </c>
      <c r="L438">
        <v>933.0551285060499</v>
      </c>
      <c r="M438">
        <v>415.2243697828141</v>
      </c>
      <c r="N438">
        <v>467.1169823409578</v>
      </c>
    </row>
    <row r="439" spans="1:14">
      <c r="A439">
        <v>437</v>
      </c>
      <c r="B439">
        <v>47.60599713169678</v>
      </c>
      <c r="C439">
        <v>1782.885325858166</v>
      </c>
      <c r="D439">
        <v>0.4404486125084379</v>
      </c>
      <c r="E439">
        <v>202.5847608392452</v>
      </c>
      <c r="F439">
        <v>18.08745193478083</v>
      </c>
      <c r="G439">
        <v>33542.88781507036</v>
      </c>
      <c r="H439">
        <v>0.3919753092093258</v>
      </c>
      <c r="I439">
        <v>0.180507382083</v>
      </c>
      <c r="J439">
        <v>18.02992900513852</v>
      </c>
      <c r="K439">
        <v>2.886656839634273</v>
      </c>
      <c r="L439">
        <v>933.0551285060499</v>
      </c>
      <c r="M439">
        <v>415.228444287331</v>
      </c>
      <c r="N439">
        <v>467.139293549312</v>
      </c>
    </row>
    <row r="440" spans="1:14">
      <c r="A440">
        <v>438</v>
      </c>
      <c r="B440">
        <v>47.60841665054138</v>
      </c>
      <c r="C440">
        <v>1782.837672366653</v>
      </c>
      <c r="D440">
        <v>0.4404549045132872</v>
      </c>
      <c r="E440">
        <v>202.5787021985902</v>
      </c>
      <c r="F440">
        <v>18.08793539452067</v>
      </c>
      <c r="G440">
        <v>33542.88781507035</v>
      </c>
      <c r="H440">
        <v>0.3919767184352757</v>
      </c>
      <c r="I440">
        <v>0.180505459034919</v>
      </c>
      <c r="J440">
        <v>18.0300560904712</v>
      </c>
      <c r="K440">
        <v>2.886656839634273</v>
      </c>
      <c r="L440">
        <v>933.0551285060499</v>
      </c>
      <c r="M440">
        <v>415.2296308937051</v>
      </c>
      <c r="N440">
        <v>467.1387088900055</v>
      </c>
    </row>
    <row r="441" spans="1:14">
      <c r="A441">
        <v>439</v>
      </c>
      <c r="B441">
        <v>47.60951530129066</v>
      </c>
      <c r="C441">
        <v>1782.953470125564</v>
      </c>
      <c r="D441">
        <v>0.4404515150216723</v>
      </c>
      <c r="E441">
        <v>202.5904963443488</v>
      </c>
      <c r="F441">
        <v>18.08676063454117</v>
      </c>
      <c r="G441">
        <v>33542.88781507035</v>
      </c>
      <c r="H441">
        <v>0.3919773633415394</v>
      </c>
      <c r="I441">
        <v>0.1805080745598633</v>
      </c>
      <c r="J441">
        <v>18.03014775508655</v>
      </c>
      <c r="K441">
        <v>2.886656839634273</v>
      </c>
      <c r="L441">
        <v>933.0551285060499</v>
      </c>
      <c r="M441">
        <v>415.2265323564905</v>
      </c>
      <c r="N441">
        <v>467.1243418660945</v>
      </c>
    </row>
    <row r="442" spans="1:14">
      <c r="A442">
        <v>440</v>
      </c>
      <c r="B442">
        <v>47.60760541050854</v>
      </c>
      <c r="C442">
        <v>1782.8796026738</v>
      </c>
      <c r="D442">
        <v>0.440451616560009</v>
      </c>
      <c r="E442">
        <v>202.5834804164797</v>
      </c>
      <c r="F442">
        <v>18.08750999693039</v>
      </c>
      <c r="G442">
        <v>33542.88781507035</v>
      </c>
      <c r="H442">
        <v>0.3919762473827249</v>
      </c>
      <c r="I442">
        <v>0.1805067599092014</v>
      </c>
      <c r="J442">
        <v>18.03001993589686</v>
      </c>
      <c r="K442">
        <v>2.886656839634273</v>
      </c>
      <c r="L442">
        <v>933.0551285060499</v>
      </c>
      <c r="M442">
        <v>415.2285486927906</v>
      </c>
      <c r="N442">
        <v>467.1362434939653</v>
      </c>
    </row>
    <row r="443" spans="1:14">
      <c r="A443">
        <v>441</v>
      </c>
      <c r="B443">
        <v>47.60853575120735</v>
      </c>
      <c r="C443">
        <v>1782.885790787992</v>
      </c>
      <c r="D443">
        <v>0.440452926715718</v>
      </c>
      <c r="E443">
        <v>202.5837460580674</v>
      </c>
      <c r="F443">
        <v>18.08744721804803</v>
      </c>
      <c r="G443">
        <v>33542.88781507035</v>
      </c>
      <c r="H443">
        <v>0.3919767915862131</v>
      </c>
      <c r="I443">
        <v>0.1805066320299426</v>
      </c>
      <c r="J443">
        <v>18.03007489354122</v>
      </c>
      <c r="K443">
        <v>2.886656839634273</v>
      </c>
      <c r="L443">
        <v>933.0551285060499</v>
      </c>
      <c r="M443">
        <v>415.2283665020938</v>
      </c>
      <c r="N443">
        <v>467.1336095031191</v>
      </c>
    </row>
    <row r="444" spans="1:14">
      <c r="A444">
        <v>442</v>
      </c>
      <c r="B444">
        <v>47.6057525812875</v>
      </c>
      <c r="C444">
        <v>1782.777514519307</v>
      </c>
      <c r="D444">
        <v>0.4404531096337256</v>
      </c>
      <c r="E444">
        <v>202.5734576619828</v>
      </c>
      <c r="F444">
        <v>18.08854575181282</v>
      </c>
      <c r="G444">
        <v>33542.88781507035</v>
      </c>
      <c r="H444">
        <v>0.3919751658709003</v>
      </c>
      <c r="I444">
        <v>0.1805046863857136</v>
      </c>
      <c r="J444">
        <v>18.02988797887573</v>
      </c>
      <c r="K444">
        <v>2.886656839634273</v>
      </c>
      <c r="L444">
        <v>933.0551285060499</v>
      </c>
      <c r="M444">
        <v>415.2313356695732</v>
      </c>
      <c r="N444">
        <v>467.1510863553829</v>
      </c>
    </row>
    <row r="445" spans="1:14">
      <c r="A445">
        <v>443</v>
      </c>
      <c r="B445">
        <v>47.6064646192075</v>
      </c>
      <c r="C445">
        <v>1782.779230312215</v>
      </c>
      <c r="D445">
        <v>0.4404542479769276</v>
      </c>
      <c r="E445">
        <v>202.5733413549421</v>
      </c>
      <c r="F445">
        <v>18.08852834292787</v>
      </c>
      <c r="G445">
        <v>33542.88781507035</v>
      </c>
      <c r="H445">
        <v>0.3919755812000819</v>
      </c>
      <c r="I445">
        <v>0.1805045157288331</v>
      </c>
      <c r="J445">
        <v>18.02992921008182</v>
      </c>
      <c r="K445">
        <v>2.886656839634273</v>
      </c>
      <c r="L445">
        <v>933.0551285060499</v>
      </c>
      <c r="M445">
        <v>415.2312727391643</v>
      </c>
      <c r="N445">
        <v>467.1493385997122</v>
      </c>
    </row>
    <row r="446" spans="1:14">
      <c r="A446">
        <v>444</v>
      </c>
      <c r="B446">
        <v>47.60433162495175</v>
      </c>
      <c r="C446">
        <v>1782.769849443155</v>
      </c>
      <c r="D446">
        <v>0.4404510326017365</v>
      </c>
      <c r="E446">
        <v>202.5732420366509</v>
      </c>
      <c r="F446">
        <v>18.08862352409549</v>
      </c>
      <c r="G446">
        <v>33542.88781507035</v>
      </c>
      <c r="H446">
        <v>0.3919743366375784</v>
      </c>
      <c r="I446">
        <v>0.1805049151528617</v>
      </c>
      <c r="J446">
        <v>18.02980449005034</v>
      </c>
      <c r="K446">
        <v>2.886656839634273</v>
      </c>
      <c r="L446">
        <v>933.0551285060499</v>
      </c>
      <c r="M446">
        <v>415.2315779564226</v>
      </c>
      <c r="N446">
        <v>467.1550249997855</v>
      </c>
    </row>
    <row r="447" spans="1:14">
      <c r="A447">
        <v>445</v>
      </c>
      <c r="B447">
        <v>47.60435283108235</v>
      </c>
      <c r="C447">
        <v>1782.633018810301</v>
      </c>
      <c r="D447">
        <v>0.4404573076799789</v>
      </c>
      <c r="E447">
        <v>202.5587584735896</v>
      </c>
      <c r="F447">
        <v>18.0900119634311</v>
      </c>
      <c r="G447">
        <v>33542.88781507036</v>
      </c>
      <c r="H447">
        <v>0.3919743472620264</v>
      </c>
      <c r="I447">
        <v>0.1805013931774773</v>
      </c>
      <c r="J447">
        <v>18.02977130590628</v>
      </c>
      <c r="K447">
        <v>2.886656839634273</v>
      </c>
      <c r="L447">
        <v>933.0551285060499</v>
      </c>
      <c r="M447">
        <v>415.2352410153221</v>
      </c>
      <c r="N447">
        <v>467.1693048199139</v>
      </c>
    </row>
    <row r="448" spans="1:14">
      <c r="A448">
        <v>446</v>
      </c>
      <c r="B448">
        <v>47.60483924164355</v>
      </c>
      <c r="C448">
        <v>1782.759287758173</v>
      </c>
      <c r="D448">
        <v>0.4404523712381899</v>
      </c>
      <c r="E448">
        <v>202.5719094045559</v>
      </c>
      <c r="F448">
        <v>18.0887306873815</v>
      </c>
      <c r="G448">
        <v>33542.88781507035</v>
      </c>
      <c r="H448">
        <v>0.3919746303121728</v>
      </c>
      <c r="I448">
        <v>0.1805045130987691</v>
      </c>
      <c r="J448">
        <v>18.02983105557471</v>
      </c>
      <c r="K448">
        <v>2.886656839634273</v>
      </c>
      <c r="L448">
        <v>933.0551285060499</v>
      </c>
      <c r="M448">
        <v>415.2318266012622</v>
      </c>
      <c r="N448">
        <v>467.1548554945294</v>
      </c>
    </row>
    <row r="449" spans="1:14">
      <c r="A449">
        <v>447</v>
      </c>
      <c r="B449">
        <v>47.60142006615266</v>
      </c>
      <c r="C449">
        <v>1782.814225707298</v>
      </c>
      <c r="D449">
        <v>0.4404440432469903</v>
      </c>
      <c r="E449">
        <v>202.5791583191103</v>
      </c>
      <c r="F449">
        <v>18.08817327778047</v>
      </c>
      <c r="G449">
        <v>33542.88781507035</v>
      </c>
      <c r="H449">
        <v>0.3919726389125195</v>
      </c>
      <c r="I449">
        <v>0.1805069145875455</v>
      </c>
      <c r="J449">
        <v>18.02964855171097</v>
      </c>
      <c r="K449">
        <v>2.886656839634273</v>
      </c>
      <c r="L449">
        <v>933.0551285060499</v>
      </c>
      <c r="M449">
        <v>415.2304789833968</v>
      </c>
      <c r="N449">
        <v>467.1569669647627</v>
      </c>
    </row>
    <row r="450" spans="1:14">
      <c r="A450">
        <v>448</v>
      </c>
      <c r="B450">
        <v>47.60106973978815</v>
      </c>
      <c r="C450">
        <v>1782.796850839784</v>
      </c>
      <c r="D450">
        <v>0.4404442463890731</v>
      </c>
      <c r="E450">
        <v>202.5774692723705</v>
      </c>
      <c r="F450">
        <v>18.0883495623718</v>
      </c>
      <c r="G450">
        <v>33542.88781507035</v>
      </c>
      <c r="H450">
        <v>0.3919724370166999</v>
      </c>
      <c r="I450">
        <v>0.180506552810127</v>
      </c>
      <c r="J450">
        <v>18.02962408975407</v>
      </c>
      <c r="K450">
        <v>2.886656839634273</v>
      </c>
      <c r="L450">
        <v>933.0551285060499</v>
      </c>
      <c r="M450">
        <v>415.2309728881959</v>
      </c>
      <c r="N450">
        <v>467.1597536114834</v>
      </c>
    </row>
    <row r="451" spans="1:14">
      <c r="A451">
        <v>449</v>
      </c>
      <c r="B451">
        <v>47.59855210764918</v>
      </c>
      <c r="C451">
        <v>1782.81808357499</v>
      </c>
      <c r="D451">
        <v>0.440438959582929</v>
      </c>
      <c r="E451">
        <v>202.5807650826388</v>
      </c>
      <c r="F451">
        <v>18.08813413650187</v>
      </c>
      <c r="G451">
        <v>33542.88781507035</v>
      </c>
      <c r="H451">
        <v>0.3919709630247259</v>
      </c>
      <c r="I451">
        <v>0.1805078942658882</v>
      </c>
      <c r="J451">
        <v>18.02948526585923</v>
      </c>
      <c r="K451">
        <v>2.886656839634273</v>
      </c>
      <c r="L451">
        <v>933.0551285060499</v>
      </c>
      <c r="M451">
        <v>415.2304297351291</v>
      </c>
      <c r="N451">
        <v>467.1628001300486</v>
      </c>
    </row>
    <row r="452" spans="1:14">
      <c r="A452">
        <v>450</v>
      </c>
      <c r="B452">
        <v>47.59759419448422</v>
      </c>
      <c r="C452">
        <v>1782.808199489812</v>
      </c>
      <c r="D452">
        <v>0.4404377781257867</v>
      </c>
      <c r="E452">
        <v>202.5801219989226</v>
      </c>
      <c r="F452">
        <v>18.0882344191114</v>
      </c>
      <c r="G452">
        <v>33542.88781507035</v>
      </c>
      <c r="H452">
        <v>0.3919704047177829</v>
      </c>
      <c r="I452">
        <v>0.1805079187194721</v>
      </c>
      <c r="J452">
        <v>18.02942778822871</v>
      </c>
      <c r="K452">
        <v>2.886656839634273</v>
      </c>
      <c r="L452">
        <v>933.0551285060499</v>
      </c>
      <c r="M452">
        <v>415.2307278552291</v>
      </c>
      <c r="N452">
        <v>467.1660412407142</v>
      </c>
    </row>
    <row r="453" spans="1:14">
      <c r="A453">
        <v>451</v>
      </c>
      <c r="B453">
        <v>47.59911402553509</v>
      </c>
      <c r="C453">
        <v>1782.924090673539</v>
      </c>
      <c r="D453">
        <v>0.4404350777398775</v>
      </c>
      <c r="E453">
        <v>202.5917419731622</v>
      </c>
      <c r="F453">
        <v>18.08705867253344</v>
      </c>
      <c r="G453">
        <v>33542.88781507035</v>
      </c>
      <c r="H453">
        <v>0.3919712892801454</v>
      </c>
      <c r="I453">
        <v>0.1805104678821762</v>
      </c>
      <c r="J453">
        <v>18.02954412674203</v>
      </c>
      <c r="K453">
        <v>2.886656839634273</v>
      </c>
      <c r="L453">
        <v>933.0551285060499</v>
      </c>
      <c r="M453">
        <v>415.2275596069007</v>
      </c>
      <c r="N453">
        <v>467.150301009449</v>
      </c>
    </row>
    <row r="454" spans="1:14">
      <c r="A454">
        <v>452</v>
      </c>
      <c r="B454">
        <v>47.59861535475985</v>
      </c>
      <c r="C454">
        <v>1782.964114063807</v>
      </c>
      <c r="D454">
        <v>0.4404324080270895</v>
      </c>
      <c r="E454">
        <v>202.5961871676357</v>
      </c>
      <c r="F454">
        <v>18.08665266020693</v>
      </c>
      <c r="G454">
        <v>33542.88781507036</v>
      </c>
      <c r="H454">
        <v>0.3919709997363088</v>
      </c>
      <c r="I454">
        <v>0.1805116306868672</v>
      </c>
      <c r="J454">
        <v>18.02952538783979</v>
      </c>
      <c r="K454">
        <v>2.886656839634273</v>
      </c>
      <c r="L454">
        <v>933.0551285060499</v>
      </c>
      <c r="M454">
        <v>415.2265161146178</v>
      </c>
      <c r="N454">
        <v>467.1473303515953</v>
      </c>
    </row>
    <row r="455" spans="1:14">
      <c r="A455">
        <v>453</v>
      </c>
      <c r="B455">
        <v>47.59773201159091</v>
      </c>
      <c r="C455">
        <v>1782.885035825504</v>
      </c>
      <c r="D455">
        <v>0.4404344923854707</v>
      </c>
      <c r="E455">
        <v>202.5881876256503</v>
      </c>
      <c r="F455">
        <v>18.08745487717573</v>
      </c>
      <c r="G455">
        <v>33542.88781507035</v>
      </c>
      <c r="H455">
        <v>0.3919704814806526</v>
      </c>
      <c r="I455">
        <v>0.180509890310748</v>
      </c>
      <c r="J455">
        <v>18.02945513481486</v>
      </c>
      <c r="K455">
        <v>2.886656839634273</v>
      </c>
      <c r="L455">
        <v>933.0551285060499</v>
      </c>
      <c r="M455">
        <v>415.2286294777539</v>
      </c>
      <c r="N455">
        <v>467.1573752873346</v>
      </c>
    </row>
    <row r="456" spans="1:14">
      <c r="A456">
        <v>454</v>
      </c>
      <c r="B456">
        <v>47.59985880701636</v>
      </c>
      <c r="C456">
        <v>1782.929644325622</v>
      </c>
      <c r="D456">
        <v>0.4404360919792624</v>
      </c>
      <c r="E456">
        <v>202.5920158814115</v>
      </c>
      <c r="F456">
        <v>18.08700233310839</v>
      </c>
      <c r="G456">
        <v>33542.88781507035</v>
      </c>
      <c r="H456">
        <v>0.3919717233415086</v>
      </c>
      <c r="I456">
        <v>0.1805103969984774</v>
      </c>
      <c r="J456">
        <v>18.02958824453723</v>
      </c>
      <c r="K456">
        <v>2.886656839634273</v>
      </c>
      <c r="L456">
        <v>933.0551285060499</v>
      </c>
      <c r="M456">
        <v>415.2273818671651</v>
      </c>
      <c r="N456">
        <v>467.1479858922224</v>
      </c>
    </row>
    <row r="457" spans="1:14">
      <c r="A457">
        <v>455</v>
      </c>
      <c r="B457">
        <v>47.59943219418037</v>
      </c>
      <c r="C457">
        <v>1782.905663006418</v>
      </c>
      <c r="D457">
        <v>0.4404364504122341</v>
      </c>
      <c r="E457">
        <v>202.5896560876872</v>
      </c>
      <c r="F457">
        <v>18.08724561584925</v>
      </c>
      <c r="G457">
        <v>33542.88781507035</v>
      </c>
      <c r="H457">
        <v>0.3919714723709004</v>
      </c>
      <c r="I457">
        <v>0.1805099227298092</v>
      </c>
      <c r="J457">
        <v>18.02955783345866</v>
      </c>
      <c r="K457">
        <v>2.886656839634273</v>
      </c>
      <c r="L457">
        <v>933.0551285060499</v>
      </c>
      <c r="M457">
        <v>415.2280213868428</v>
      </c>
      <c r="N457">
        <v>467.1513438084934</v>
      </c>
    </row>
    <row r="458" spans="1:14">
      <c r="A458">
        <v>456</v>
      </c>
      <c r="B458">
        <v>47.59697983134777</v>
      </c>
      <c r="C458">
        <v>1782.894063202855</v>
      </c>
      <c r="D458">
        <v>0.4404327953413912</v>
      </c>
      <c r="E458">
        <v>202.5894579461839</v>
      </c>
      <c r="F458">
        <v>18.08736329445982</v>
      </c>
      <c r="G458">
        <v>33542.88781507037</v>
      </c>
      <c r="H458">
        <v>0.3919700419192033</v>
      </c>
      <c r="I458">
        <v>0.1805103490981521</v>
      </c>
      <c r="J458">
        <v>18.029414146359</v>
      </c>
      <c r="K458">
        <v>2.886656839634273</v>
      </c>
      <c r="L458">
        <v>933.0551285060499</v>
      </c>
      <c r="M458">
        <v>415.2284063172887</v>
      </c>
      <c r="N458">
        <v>467.1580755762001</v>
      </c>
    </row>
    <row r="459" spans="1:14">
      <c r="A459">
        <v>457</v>
      </c>
      <c r="B459">
        <v>47.59578730256754</v>
      </c>
      <c r="C459">
        <v>1782.901490624496</v>
      </c>
      <c r="D459">
        <v>0.4404304248077835</v>
      </c>
      <c r="E459">
        <v>202.5907447508941</v>
      </c>
      <c r="F459">
        <v>18.08728794398517</v>
      </c>
      <c r="G459">
        <v>33542.88781507035</v>
      </c>
      <c r="H459">
        <v>0.3919693471566618</v>
      </c>
      <c r="I459">
        <v>0.1805108861862046</v>
      </c>
      <c r="J459">
        <v>18.02934756341368</v>
      </c>
      <c r="K459">
        <v>2.886656839634273</v>
      </c>
      <c r="L459">
        <v>933.0551285060499</v>
      </c>
      <c r="M459">
        <v>415.2282495081016</v>
      </c>
      <c r="N459">
        <v>467.1600365896939</v>
      </c>
    </row>
    <row r="460" spans="1:14">
      <c r="A460">
        <v>458</v>
      </c>
      <c r="B460">
        <v>47.59489159285399</v>
      </c>
      <c r="C460">
        <v>1782.850562711434</v>
      </c>
      <c r="D460">
        <v>0.4404312175886824</v>
      </c>
      <c r="E460">
        <v>202.5857326568359</v>
      </c>
      <c r="F460">
        <v>18.08780461534687</v>
      </c>
      <c r="G460">
        <v>33542.88781507035</v>
      </c>
      <c r="H460">
        <v>0.3919688242061076</v>
      </c>
      <c r="I460">
        <v>0.1805098444679892</v>
      </c>
      <c r="J460">
        <v>18.02928336774139</v>
      </c>
      <c r="K460">
        <v>2.886656839634273</v>
      </c>
      <c r="L460">
        <v>933.0551285060499</v>
      </c>
      <c r="M460">
        <v>415.2296377947329</v>
      </c>
      <c r="N460">
        <v>467.1673796823457</v>
      </c>
    </row>
    <row r="461" spans="1:14">
      <c r="A461">
        <v>459</v>
      </c>
      <c r="B461">
        <v>47.59623476638485</v>
      </c>
      <c r="C461">
        <v>1782.903793981005</v>
      </c>
      <c r="D461">
        <v>0.4404310824658606</v>
      </c>
      <c r="E461">
        <v>202.590801045937</v>
      </c>
      <c r="F461">
        <v>18.08726457678356</v>
      </c>
      <c r="G461">
        <v>33542.88781507035</v>
      </c>
      <c r="H461">
        <v>0.3919696071382343</v>
      </c>
      <c r="I461">
        <v>0.1805108153447166</v>
      </c>
      <c r="J461">
        <v>18.02937377116883</v>
      </c>
      <c r="K461">
        <v>2.886656839634273</v>
      </c>
      <c r="L461">
        <v>933.0551285060499</v>
      </c>
      <c r="M461">
        <v>415.228172618701</v>
      </c>
      <c r="N461">
        <v>467.158777406183</v>
      </c>
    </row>
    <row r="462" spans="1:14">
      <c r="A462">
        <v>460</v>
      </c>
      <c r="B462">
        <v>47.59522225771252</v>
      </c>
      <c r="C462">
        <v>1782.864511414946</v>
      </c>
      <c r="D462">
        <v>0.44043114521966</v>
      </c>
      <c r="E462">
        <v>202.5870694486352</v>
      </c>
      <c r="F462">
        <v>18.08766310071009</v>
      </c>
      <c r="G462">
        <v>33542.88781507035</v>
      </c>
      <c r="H462">
        <v>0.3919690169125554</v>
      </c>
      <c r="I462">
        <v>0.180510106483432</v>
      </c>
      <c r="J462">
        <v>18.02930583443628</v>
      </c>
      <c r="K462">
        <v>2.886656839634273</v>
      </c>
      <c r="L462">
        <v>933.0551285060499</v>
      </c>
      <c r="M462">
        <v>415.2292531523347</v>
      </c>
      <c r="N462">
        <v>467.1651558600754</v>
      </c>
    </row>
    <row r="463" spans="1:14">
      <c r="A463">
        <v>461</v>
      </c>
      <c r="B463">
        <v>47.59514912252732</v>
      </c>
      <c r="C463">
        <v>1782.808033868925</v>
      </c>
      <c r="D463">
        <v>0.4404335910777554</v>
      </c>
      <c r="E463">
        <v>202.5811242415196</v>
      </c>
      <c r="F463">
        <v>18.08823609948829</v>
      </c>
      <c r="G463">
        <v>33542.88781507035</v>
      </c>
      <c r="H463">
        <v>0.3919689726093591</v>
      </c>
      <c r="I463">
        <v>0.1805086872721256</v>
      </c>
      <c r="J463">
        <v>18.02928759655538</v>
      </c>
      <c r="K463">
        <v>2.886656839634273</v>
      </c>
      <c r="L463">
        <v>933.0551285060499</v>
      </c>
      <c r="M463">
        <v>415.2307572719282</v>
      </c>
      <c r="N463">
        <v>467.1711653890645</v>
      </c>
    </row>
    <row r="464" spans="1:14">
      <c r="A464">
        <v>462</v>
      </c>
      <c r="B464">
        <v>47.59545342011646</v>
      </c>
      <c r="C464">
        <v>1782.817937738009</v>
      </c>
      <c r="D464">
        <v>0.4404336460005914</v>
      </c>
      <c r="E464">
        <v>202.5820410749851</v>
      </c>
      <c r="F464">
        <v>18.08813561613634</v>
      </c>
      <c r="G464">
        <v>33542.88781507035</v>
      </c>
      <c r="H464">
        <v>0.3919691466109449</v>
      </c>
      <c r="I464">
        <v>0.1805088797750056</v>
      </c>
      <c r="J464">
        <v>18.02930760920707</v>
      </c>
      <c r="K464">
        <v>2.886656839634273</v>
      </c>
      <c r="L464">
        <v>933.0551285060499</v>
      </c>
      <c r="M464">
        <v>415.2304558815513</v>
      </c>
      <c r="N464">
        <v>467.1692215923055</v>
      </c>
    </row>
    <row r="465" spans="1:14">
      <c r="A465">
        <v>463</v>
      </c>
      <c r="B465">
        <v>47.59230071575391</v>
      </c>
      <c r="C465">
        <v>1782.77407723421</v>
      </c>
      <c r="D465">
        <v>0.4404302638572949</v>
      </c>
      <c r="E465">
        <v>202.5787220387323</v>
      </c>
      <c r="F465">
        <v>18.08858062750993</v>
      </c>
      <c r="G465">
        <v>33542.88781507035</v>
      </c>
      <c r="H465">
        <v>0.3919673081340618</v>
      </c>
      <c r="I465">
        <v>0.1805086903016881</v>
      </c>
      <c r="J465">
        <v>18.02911608230144</v>
      </c>
      <c r="K465">
        <v>2.886656839634273</v>
      </c>
      <c r="L465">
        <v>933.0551285060499</v>
      </c>
      <c r="M465">
        <v>415.231718858176</v>
      </c>
      <c r="N465">
        <v>467.1809577585855</v>
      </c>
    </row>
    <row r="466" spans="1:14">
      <c r="A466">
        <v>464</v>
      </c>
      <c r="B466">
        <v>47.59346157726529</v>
      </c>
      <c r="C466">
        <v>1782.824919041288</v>
      </c>
      <c r="D466">
        <v>0.4404299429210765</v>
      </c>
      <c r="E466">
        <v>202.5836190960724</v>
      </c>
      <c r="F466">
        <v>18.08806478542317</v>
      </c>
      <c r="G466">
        <v>33542.88781507036</v>
      </c>
      <c r="H466">
        <v>0.3919679883946069</v>
      </c>
      <c r="I466">
        <v>0.1805096173861177</v>
      </c>
      <c r="J466">
        <v>18.02919496634216</v>
      </c>
      <c r="K466">
        <v>2.886656839634273</v>
      </c>
      <c r="L466">
        <v>933.0551285060499</v>
      </c>
      <c r="M466">
        <v>415.2303587947651</v>
      </c>
      <c r="N466">
        <v>467.1732358500563</v>
      </c>
    </row>
    <row r="467" spans="1:14">
      <c r="A467">
        <v>465</v>
      </c>
      <c r="B467">
        <v>47.59398912760417</v>
      </c>
      <c r="C467">
        <v>1782.767424266719</v>
      </c>
      <c r="D467">
        <v>0.4404334632482886</v>
      </c>
      <c r="E467">
        <v>202.5773146377585</v>
      </c>
      <c r="F467">
        <v>18.08864813084056</v>
      </c>
      <c r="G467">
        <v>33542.88781507035</v>
      </c>
      <c r="H467">
        <v>0.3919682958799764</v>
      </c>
      <c r="I467">
        <v>0.1805079873222167</v>
      </c>
      <c r="J467">
        <v>18.0292108881439</v>
      </c>
      <c r="K467">
        <v>2.886656839634273</v>
      </c>
      <c r="L467">
        <v>933.0551285060499</v>
      </c>
      <c r="M467">
        <v>415.2318786787887</v>
      </c>
      <c r="N467">
        <v>467.1780466763881</v>
      </c>
    </row>
    <row r="468" spans="1:14">
      <c r="A468">
        <v>466</v>
      </c>
      <c r="B468">
        <v>47.59555148886444</v>
      </c>
      <c r="C468">
        <v>1782.861204567896</v>
      </c>
      <c r="D468">
        <v>0.4404318495778651</v>
      </c>
      <c r="E468">
        <v>202.5865795069238</v>
      </c>
      <c r="F468">
        <v>18.08769664966792</v>
      </c>
      <c r="G468">
        <v>33542.88781507035</v>
      </c>
      <c r="H468">
        <v>0.3919692064135661</v>
      </c>
      <c r="I468">
        <v>0.1805099426736541</v>
      </c>
      <c r="J468">
        <v>18.02932402756676</v>
      </c>
      <c r="K468">
        <v>2.886656839634273</v>
      </c>
      <c r="L468">
        <v>933.0551285060499</v>
      </c>
      <c r="M468">
        <v>415.2293139617779</v>
      </c>
      <c r="N468">
        <v>467.1646353049726</v>
      </c>
    </row>
    <row r="469" spans="1:14">
      <c r="A469">
        <v>467</v>
      </c>
      <c r="B469">
        <v>47.59750804871165</v>
      </c>
      <c r="C469">
        <v>1782.776893763486</v>
      </c>
      <c r="D469">
        <v>0.4404390487928101</v>
      </c>
      <c r="E469">
        <v>202.5768440366838</v>
      </c>
      <c r="F469">
        <v>18.08855205017248</v>
      </c>
      <c r="G469">
        <v>33542.88781507035</v>
      </c>
      <c r="H469">
        <v>0.3919703513548299</v>
      </c>
      <c r="I469">
        <v>0.1805071612272218</v>
      </c>
      <c r="J469">
        <v>18.02941492086692</v>
      </c>
      <c r="K469">
        <v>2.886656839634273</v>
      </c>
      <c r="L469">
        <v>933.0551285060499</v>
      </c>
      <c r="M469">
        <v>415.2315479064121</v>
      </c>
      <c r="N469">
        <v>467.1693066972708</v>
      </c>
    </row>
    <row r="470" spans="1:14">
      <c r="A470">
        <v>468</v>
      </c>
      <c r="B470">
        <v>47.5937193166198</v>
      </c>
      <c r="C470">
        <v>1782.801768502594</v>
      </c>
      <c r="D470">
        <v>0.4404314385994304</v>
      </c>
      <c r="E470">
        <v>202.58106169525</v>
      </c>
      <c r="F470">
        <v>18.08829966764683</v>
      </c>
      <c r="G470">
        <v>33542.88781507035</v>
      </c>
      <c r="H470">
        <v>0.3919681390326853</v>
      </c>
      <c r="I470">
        <v>0.1805089455675863</v>
      </c>
      <c r="J470">
        <v>18.0292039793191</v>
      </c>
      <c r="K470">
        <v>2.886656839634273</v>
      </c>
      <c r="L470">
        <v>933.0551285060499</v>
      </c>
      <c r="M470">
        <v>415.2309713411512</v>
      </c>
      <c r="N470">
        <v>467.1750814168609</v>
      </c>
    </row>
    <row r="471" spans="1:14">
      <c r="A471">
        <v>469</v>
      </c>
      <c r="B471">
        <v>47.59538421817066</v>
      </c>
      <c r="C471">
        <v>1782.868011139002</v>
      </c>
      <c r="D471">
        <v>0.4404312680579094</v>
      </c>
      <c r="E471">
        <v>202.5873741267774</v>
      </c>
      <c r="F471">
        <v>18.08762759509258</v>
      </c>
      <c r="G471">
        <v>33542.88781507034</v>
      </c>
      <c r="H471">
        <v>0.3919691119719111</v>
      </c>
      <c r="I471">
        <v>0.1805101355048362</v>
      </c>
      <c r="J471">
        <v>18.02931581196772</v>
      </c>
      <c r="K471">
        <v>2.886656839634273</v>
      </c>
      <c r="L471">
        <v>933.0551285060499</v>
      </c>
      <c r="M471">
        <v>415.2291678231313</v>
      </c>
      <c r="N471">
        <v>467.1645187272807</v>
      </c>
    </row>
    <row r="472" spans="1:14">
      <c r="A472">
        <v>470</v>
      </c>
      <c r="B472">
        <v>47.59558911481746</v>
      </c>
      <c r="C472">
        <v>1782.797976013859</v>
      </c>
      <c r="D472">
        <v>0.4404347986952339</v>
      </c>
      <c r="E472">
        <v>202.5798750876044</v>
      </c>
      <c r="F472">
        <v>18.08833814630433</v>
      </c>
      <c r="G472">
        <v>33542.88781507036</v>
      </c>
      <c r="H472">
        <v>0.3919692288169793</v>
      </c>
      <c r="I472">
        <v>0.1805083026238258</v>
      </c>
      <c r="J472">
        <v>18.02931037088707</v>
      </c>
      <c r="K472">
        <v>2.886656839634273</v>
      </c>
      <c r="L472">
        <v>933.0551285060499</v>
      </c>
      <c r="M472">
        <v>415.2310094781844</v>
      </c>
      <c r="N472">
        <v>467.1711998239069</v>
      </c>
    </row>
    <row r="473" spans="1:14">
      <c r="A473">
        <v>471</v>
      </c>
      <c r="B473">
        <v>47.59522573459181</v>
      </c>
      <c r="C473">
        <v>1782.792639971667</v>
      </c>
      <c r="D473">
        <v>0.4404344196918457</v>
      </c>
      <c r="E473">
        <v>202.579462410642</v>
      </c>
      <c r="F473">
        <v>18.08839228615961</v>
      </c>
      <c r="G473">
        <v>33542.88781507037</v>
      </c>
      <c r="H473">
        <v>0.3919690162935751</v>
      </c>
      <c r="I473">
        <v>0.1805082778686006</v>
      </c>
      <c r="J473">
        <v>18.02928818307062</v>
      </c>
      <c r="K473">
        <v>2.886656839634273</v>
      </c>
      <c r="L473">
        <v>933.0551285060499</v>
      </c>
      <c r="M473">
        <v>415.2311584464006</v>
      </c>
      <c r="N473">
        <v>467.1725424177378</v>
      </c>
    </row>
    <row r="474" spans="1:14">
      <c r="A474">
        <v>472</v>
      </c>
      <c r="B474">
        <v>47.59754054625475</v>
      </c>
      <c r="C474">
        <v>1782.802915910919</v>
      </c>
      <c r="D474">
        <v>0.4404379081616462</v>
      </c>
      <c r="E474">
        <v>202.5795800959168</v>
      </c>
      <c r="F474">
        <v>18.08828802605399</v>
      </c>
      <c r="G474">
        <v>33542.88781507034</v>
      </c>
      <c r="H474">
        <v>0.3919703686935414</v>
      </c>
      <c r="I474">
        <v>0.1805078413371915</v>
      </c>
      <c r="J474">
        <v>18.0294236211635</v>
      </c>
      <c r="K474">
        <v>2.886656839634273</v>
      </c>
      <c r="L474">
        <v>933.0551285060499</v>
      </c>
      <c r="M474">
        <v>415.2308293480464</v>
      </c>
      <c r="N474">
        <v>467.1663786392965</v>
      </c>
    </row>
    <row r="475" spans="1:14">
      <c r="A475">
        <v>473</v>
      </c>
      <c r="B475">
        <v>47.59533891339753</v>
      </c>
      <c r="C475">
        <v>1782.799410358701</v>
      </c>
      <c r="D475">
        <v>0.4404343067925874</v>
      </c>
      <c r="E475">
        <v>202.5801319528049</v>
      </c>
      <c r="F475">
        <v>18.08832359339705</v>
      </c>
      <c r="G475">
        <v>33542.88781507035</v>
      </c>
      <c r="H475">
        <v>0.3919690829240287</v>
      </c>
      <c r="I475">
        <v>0.1805084126089359</v>
      </c>
      <c r="J475">
        <v>18.02929636644654</v>
      </c>
      <c r="K475">
        <v>2.886656839634273</v>
      </c>
      <c r="L475">
        <v>933.0551285060499</v>
      </c>
      <c r="M475">
        <v>415.2309794617939</v>
      </c>
      <c r="N475">
        <v>467.1716249958477</v>
      </c>
    </row>
    <row r="476" spans="1:14">
      <c r="A476">
        <v>474</v>
      </c>
      <c r="B476">
        <v>47.59606217842343</v>
      </c>
      <c r="C476">
        <v>1782.78463311952</v>
      </c>
      <c r="D476">
        <v>0.440436214023523</v>
      </c>
      <c r="E476">
        <v>202.5782652017578</v>
      </c>
      <c r="F476">
        <v>18.08847352484651</v>
      </c>
      <c r="G476">
        <v>33542.88781507035</v>
      </c>
      <c r="H476">
        <v>0.3919695043293424</v>
      </c>
      <c r="I476">
        <v>0.1805078206323558</v>
      </c>
      <c r="J476">
        <v>18.02933417499049</v>
      </c>
      <c r="K476">
        <v>2.886656839634273</v>
      </c>
      <c r="L476">
        <v>933.0551285060499</v>
      </c>
      <c r="M476">
        <v>415.2313519046911</v>
      </c>
      <c r="N476">
        <v>467.1715220542521</v>
      </c>
    </row>
    <row r="477" spans="1:14">
      <c r="A477">
        <v>475</v>
      </c>
      <c r="B477">
        <v>47.59611879083877</v>
      </c>
      <c r="C477">
        <v>1782.790026738823</v>
      </c>
      <c r="D477">
        <v>0.4404360650433914</v>
      </c>
      <c r="E477">
        <v>202.5788121164749</v>
      </c>
      <c r="F477">
        <v>18.08841880032006</v>
      </c>
      <c r="G477">
        <v>33542.88781507036</v>
      </c>
      <c r="H477">
        <v>0.391969537501304</v>
      </c>
      <c r="I477">
        <v>0.1805079416761727</v>
      </c>
      <c r="J477">
        <v>18.02933878552021</v>
      </c>
      <c r="K477">
        <v>2.886656839634273</v>
      </c>
      <c r="L477">
        <v>933.0551285060499</v>
      </c>
      <c r="M477">
        <v>415.2312065804854</v>
      </c>
      <c r="N477">
        <v>467.1708399139458</v>
      </c>
    </row>
    <row r="478" spans="1:14">
      <c r="A478">
        <v>476</v>
      </c>
      <c r="B478">
        <v>47.59516088782024</v>
      </c>
      <c r="C478">
        <v>1782.699301383765</v>
      </c>
      <c r="D478">
        <v>0.4404385663157529</v>
      </c>
      <c r="E478">
        <v>202.5696158165201</v>
      </c>
      <c r="F478">
        <v>18.08933935838436</v>
      </c>
      <c r="G478">
        <v>33542.88781507037</v>
      </c>
      <c r="H478">
        <v>0.3919689780183684</v>
      </c>
      <c r="I478">
        <v>0.1805058962887263</v>
      </c>
      <c r="J478">
        <v>18.02926105233869</v>
      </c>
      <c r="K478">
        <v>2.886656839634273</v>
      </c>
      <c r="L478">
        <v>933.0551285060499</v>
      </c>
      <c r="M478">
        <v>415.2336616680814</v>
      </c>
      <c r="N478">
        <v>467.1824752056502</v>
      </c>
    </row>
    <row r="479" spans="1:14">
      <c r="A479">
        <v>477</v>
      </c>
      <c r="B479">
        <v>47.59660943097357</v>
      </c>
      <c r="C479">
        <v>1782.802588095602</v>
      </c>
      <c r="D479">
        <v>0.440436333352802</v>
      </c>
      <c r="E479">
        <v>202.5799364992482</v>
      </c>
      <c r="F479">
        <v>18.08829135206324</v>
      </c>
      <c r="G479">
        <v>33542.88781507035</v>
      </c>
      <c r="H479">
        <v>0.3919698243848023</v>
      </c>
      <c r="I479">
        <v>0.1805081107810594</v>
      </c>
      <c r="J479">
        <v>18.02936994953594</v>
      </c>
      <c r="K479">
        <v>2.886656839634273</v>
      </c>
      <c r="L479">
        <v>933.0551285060499</v>
      </c>
      <c r="M479">
        <v>415.230864136928</v>
      </c>
      <c r="N479">
        <v>467.1684674987254</v>
      </c>
    </row>
    <row r="480" spans="1:14">
      <c r="A480">
        <v>478</v>
      </c>
      <c r="B480">
        <v>47.59580391718998</v>
      </c>
      <c r="C480">
        <v>1782.790369798228</v>
      </c>
      <c r="D480">
        <v>0.4404355122424563</v>
      </c>
      <c r="E480">
        <v>202.5789805392271</v>
      </c>
      <c r="F480">
        <v>18.08841531959553</v>
      </c>
      <c r="G480">
        <v>33542.88781507036</v>
      </c>
      <c r="H480">
        <v>0.3919693538550986</v>
      </c>
      <c r="I480">
        <v>0.1805080434238476</v>
      </c>
      <c r="J480">
        <v>18.02932081670808</v>
      </c>
      <c r="K480">
        <v>2.886656839634273</v>
      </c>
      <c r="L480">
        <v>933.0551285060499</v>
      </c>
      <c r="M480">
        <v>415.2312070267814</v>
      </c>
      <c r="N480">
        <v>467.1715150752175</v>
      </c>
    </row>
    <row r="481" spans="1:14">
      <c r="A481">
        <v>479</v>
      </c>
      <c r="B481">
        <v>47.59517279222192</v>
      </c>
      <c r="C481">
        <v>1782.786428949805</v>
      </c>
      <c r="D481">
        <v>0.4404346128879347</v>
      </c>
      <c r="E481">
        <v>202.5788277642237</v>
      </c>
      <c r="F481">
        <v>18.08845530402766</v>
      </c>
      <c r="G481">
        <v>33542.88781507035</v>
      </c>
      <c r="H481">
        <v>0.3919689852318611</v>
      </c>
      <c r="I481">
        <v>0.1805081335623059</v>
      </c>
      <c r="J481">
        <v>18.02928365863417</v>
      </c>
      <c r="K481">
        <v>2.886656839634273</v>
      </c>
      <c r="L481">
        <v>933.0551285060499</v>
      </c>
      <c r="M481">
        <v>415.2313267807367</v>
      </c>
      <c r="N481">
        <v>467.1733210826852</v>
      </c>
    </row>
    <row r="482" spans="1:14">
      <c r="A482">
        <v>480</v>
      </c>
      <c r="B482">
        <v>47.59638195966946</v>
      </c>
      <c r="C482">
        <v>1782.760589008021</v>
      </c>
      <c r="D482">
        <v>0.4404378616765961</v>
      </c>
      <c r="E482">
        <v>202.5755889560429</v>
      </c>
      <c r="F482">
        <v>18.08871748428614</v>
      </c>
      <c r="G482">
        <v>33542.88781507035</v>
      </c>
      <c r="H482">
        <v>0.3919696921631797</v>
      </c>
      <c r="I482">
        <v>0.1805070958406757</v>
      </c>
      <c r="J482">
        <v>18.02934646016697</v>
      </c>
      <c r="K482">
        <v>2.886656839634273</v>
      </c>
      <c r="L482">
        <v>933.0551285060499</v>
      </c>
      <c r="M482">
        <v>415.2319980922585</v>
      </c>
      <c r="N482">
        <v>467.1734089332599</v>
      </c>
    </row>
    <row r="483" spans="1:14">
      <c r="A483">
        <v>481</v>
      </c>
      <c r="B483">
        <v>47.59650603335859</v>
      </c>
      <c r="C483">
        <v>1782.779245828886</v>
      </c>
      <c r="D483">
        <v>0.4404372245587425</v>
      </c>
      <c r="E483">
        <v>202.577511051417</v>
      </c>
      <c r="F483">
        <v>18.0885281854918</v>
      </c>
      <c r="G483">
        <v>33542.88781507035</v>
      </c>
      <c r="H483">
        <v>0.3919697652252566</v>
      </c>
      <c r="I483">
        <v>0.1805075342869</v>
      </c>
      <c r="J483">
        <v>18.02935823628656</v>
      </c>
      <c r="K483">
        <v>2.886656839634273</v>
      </c>
      <c r="L483">
        <v>933.0551285060499</v>
      </c>
      <c r="M483">
        <v>415.231498990226</v>
      </c>
      <c r="N483">
        <v>467.1712033555643</v>
      </c>
    </row>
    <row r="484" spans="1:14">
      <c r="A484">
        <v>482</v>
      </c>
      <c r="B484">
        <v>47.59777046390415</v>
      </c>
      <c r="C484">
        <v>1782.822307900671</v>
      </c>
      <c r="D484">
        <v>0.4404374193432687</v>
      </c>
      <c r="E484">
        <v>202.5815363614695</v>
      </c>
      <c r="F484">
        <v>18.08809127739628</v>
      </c>
      <c r="G484">
        <v>33542.88781507035</v>
      </c>
      <c r="H484">
        <v>0.3919705031428537</v>
      </c>
      <c r="I484">
        <v>0.1805082650481112</v>
      </c>
      <c r="J484">
        <v>18.02944159132931</v>
      </c>
      <c r="K484">
        <v>2.886656839634273</v>
      </c>
      <c r="L484">
        <v>933.0551285060499</v>
      </c>
      <c r="M484">
        <v>415.230310020323</v>
      </c>
      <c r="N484">
        <v>467.1638578964882</v>
      </c>
    </row>
    <row r="485" spans="1:14">
      <c r="A485">
        <v>483</v>
      </c>
      <c r="B485">
        <v>47.59595701323828</v>
      </c>
      <c r="C485">
        <v>1782.779110091441</v>
      </c>
      <c r="D485">
        <v>0.4404362997016211</v>
      </c>
      <c r="E485">
        <v>202.5777285296193</v>
      </c>
      <c r="F485">
        <v>18.08852956271829</v>
      </c>
      <c r="G485">
        <v>33542.88781507036</v>
      </c>
      <c r="H485">
        <v>0.3919694465148301</v>
      </c>
      <c r="I485">
        <v>0.1805076805877544</v>
      </c>
      <c r="J485">
        <v>18.02932666334402</v>
      </c>
      <c r="K485">
        <v>2.886656839634273</v>
      </c>
      <c r="L485">
        <v>933.0551285060499</v>
      </c>
      <c r="M485">
        <v>415.2315313061256</v>
      </c>
      <c r="N485">
        <v>467.1725597542062</v>
      </c>
    </row>
    <row r="486" spans="1:14">
      <c r="A486">
        <v>484</v>
      </c>
      <c r="B486">
        <v>47.5957627660505</v>
      </c>
      <c r="C486">
        <v>1782.792236925561</v>
      </c>
      <c r="D486">
        <v>0.4404353595871471</v>
      </c>
      <c r="E486">
        <v>202.5791962343984</v>
      </c>
      <c r="F486">
        <v>18.08839637550661</v>
      </c>
      <c r="G486">
        <v>33542.88781507037</v>
      </c>
      <c r="H486">
        <v>0.391969330316759</v>
      </c>
      <c r="I486">
        <v>0.1805080977366721</v>
      </c>
      <c r="J486">
        <v>18.02931886404099</v>
      </c>
      <c r="K486">
        <v>2.886656839634273</v>
      </c>
      <c r="L486">
        <v>933.0551285060499</v>
      </c>
      <c r="M486">
        <v>415.2311640893267</v>
      </c>
      <c r="N486">
        <v>467.1714467639279</v>
      </c>
    </row>
    <row r="487" spans="1:14">
      <c r="A487">
        <v>485</v>
      </c>
      <c r="B487">
        <v>47.59738169477215</v>
      </c>
      <c r="C487">
        <v>1782.782612846798</v>
      </c>
      <c r="D487">
        <v>0.4404385646824629</v>
      </c>
      <c r="E487">
        <v>202.5774997728254</v>
      </c>
      <c r="F487">
        <v>18.08849402294278</v>
      </c>
      <c r="G487">
        <v>33542.88781507036</v>
      </c>
      <c r="H487">
        <v>0.3919702758690923</v>
      </c>
      <c r="I487">
        <v>0.1805073628098613</v>
      </c>
      <c r="J487">
        <v>18.0294093295959</v>
      </c>
      <c r="K487">
        <v>2.886656839634273</v>
      </c>
      <c r="L487">
        <v>933.0551285060499</v>
      </c>
      <c r="M487">
        <v>415.2313816574857</v>
      </c>
      <c r="N487">
        <v>467.1688677642856</v>
      </c>
    </row>
    <row r="488" spans="1:14">
      <c r="A488">
        <v>486</v>
      </c>
      <c r="B488">
        <v>47.59813677395699</v>
      </c>
      <c r="C488">
        <v>1782.77357312364</v>
      </c>
      <c r="D488">
        <v>0.4404402705861063</v>
      </c>
      <c r="E488">
        <v>202.5762278762194</v>
      </c>
      <c r="F488">
        <v>18.08858574237412</v>
      </c>
      <c r="G488">
        <v>33542.88781507035</v>
      </c>
      <c r="H488">
        <v>0.3919707179678811</v>
      </c>
      <c r="I488">
        <v>0.1805068952916107</v>
      </c>
      <c r="J488">
        <v>18.02945042482958</v>
      </c>
      <c r="K488">
        <v>2.886656839634273</v>
      </c>
      <c r="L488">
        <v>933.0551285060499</v>
      </c>
      <c r="M488">
        <v>415.2316124589016</v>
      </c>
      <c r="N488">
        <v>467.1682119346461</v>
      </c>
    </row>
    <row r="489" spans="1:14">
      <c r="A489">
        <v>487</v>
      </c>
      <c r="B489">
        <v>47.59671411638102</v>
      </c>
      <c r="C489">
        <v>1782.774044882146</v>
      </c>
      <c r="D489">
        <v>0.4404378156526472</v>
      </c>
      <c r="E489">
        <v>202.5768732314574</v>
      </c>
      <c r="F489">
        <v>18.08858095576405</v>
      </c>
      <c r="G489">
        <v>33542.88781507035</v>
      </c>
      <c r="H489">
        <v>0.3919698863015975</v>
      </c>
      <c r="I489">
        <v>0.1805073415426665</v>
      </c>
      <c r="J489">
        <v>18.02936889675361</v>
      </c>
      <c r="K489">
        <v>2.886656839634273</v>
      </c>
      <c r="L489">
        <v>933.0551285060499</v>
      </c>
      <c r="M489">
        <v>415.2316296067394</v>
      </c>
      <c r="N489">
        <v>467.171264810259</v>
      </c>
    </row>
    <row r="490" spans="1:14">
      <c r="A490">
        <v>488</v>
      </c>
      <c r="B490">
        <v>47.59594783553055</v>
      </c>
      <c r="C490">
        <v>1782.75957158823</v>
      </c>
      <c r="D490">
        <v>0.4404371656926256</v>
      </c>
      <c r="E490">
        <v>202.5756629110975</v>
      </c>
      <c r="F490">
        <v>18.08872780750608</v>
      </c>
      <c r="G490">
        <v>33542.88781507035</v>
      </c>
      <c r="H490">
        <v>0.3919694387185795</v>
      </c>
      <c r="I490">
        <v>0.180507201382657</v>
      </c>
      <c r="J490">
        <v>18.02932126875309</v>
      </c>
      <c r="K490">
        <v>2.886656839634273</v>
      </c>
      <c r="L490">
        <v>933.0551285060499</v>
      </c>
      <c r="M490">
        <v>415.2320350401147</v>
      </c>
      <c r="N490">
        <v>467.174461748763</v>
      </c>
    </row>
    <row r="491" spans="1:14">
      <c r="A491">
        <v>489</v>
      </c>
      <c r="B491">
        <v>47.59626392879745</v>
      </c>
      <c r="C491">
        <v>1782.77542805136</v>
      </c>
      <c r="D491">
        <v>0.4404369837072945</v>
      </c>
      <c r="E491">
        <v>202.5772081982446</v>
      </c>
      <c r="F491">
        <v>18.08856692170911</v>
      </c>
      <c r="G491">
        <v>33542.88781507036</v>
      </c>
      <c r="H491">
        <v>0.3919696235477573</v>
      </c>
      <c r="I491">
        <v>0.1805075119124448</v>
      </c>
      <c r="J491">
        <v>18.02934343340615</v>
      </c>
      <c r="K491">
        <v>2.886656839634273</v>
      </c>
      <c r="L491">
        <v>933.0551285060499</v>
      </c>
      <c r="M491">
        <v>415.2316044156327</v>
      </c>
      <c r="N491">
        <v>467.1721248461664</v>
      </c>
    </row>
    <row r="492" spans="1:14">
      <c r="A492">
        <v>490</v>
      </c>
      <c r="B492">
        <v>47.59651836425505</v>
      </c>
      <c r="C492">
        <v>1782.783962409912</v>
      </c>
      <c r="D492">
        <v>0.4404370368399303</v>
      </c>
      <c r="E492">
        <v>202.5780067747698</v>
      </c>
      <c r="F492">
        <v>18.0884803299969</v>
      </c>
      <c r="G492">
        <v>33542.88781507035</v>
      </c>
      <c r="H492">
        <v>0.3919697737936725</v>
      </c>
      <c r="I492">
        <v>0.1805076379836085</v>
      </c>
      <c r="J492">
        <v>18.02935999767945</v>
      </c>
      <c r="K492">
        <v>2.886656839634273</v>
      </c>
      <c r="L492">
        <v>933.0551285060499</v>
      </c>
      <c r="M492">
        <v>415.231385997354</v>
      </c>
      <c r="N492">
        <v>467.1707808082866</v>
      </c>
    </row>
    <row r="493" spans="1:14">
      <c r="A493">
        <v>491</v>
      </c>
      <c r="B493">
        <v>47.59624053194024</v>
      </c>
      <c r="C493">
        <v>1782.783506451624</v>
      </c>
      <c r="D493">
        <v>0.4404365767851566</v>
      </c>
      <c r="E493">
        <v>202.578072890437</v>
      </c>
      <c r="F493">
        <v>18.08848495624148</v>
      </c>
      <c r="G493">
        <v>33542.88781507035</v>
      </c>
      <c r="H493">
        <v>0.3919696104630071</v>
      </c>
      <c r="I493">
        <v>0.1805077232543661</v>
      </c>
      <c r="J493">
        <v>18.0293440876559</v>
      </c>
      <c r="K493">
        <v>2.886656839634273</v>
      </c>
      <c r="L493">
        <v>933.0551285060499</v>
      </c>
      <c r="M493">
        <v>415.2313918331035</v>
      </c>
      <c r="N493">
        <v>467.1713491712975</v>
      </c>
    </row>
    <row r="494" spans="1:14">
      <c r="A494">
        <v>492</v>
      </c>
      <c r="B494">
        <v>47.59644844093114</v>
      </c>
      <c r="C494">
        <v>1782.803187100609</v>
      </c>
      <c r="D494">
        <v>0.4404360343914262</v>
      </c>
      <c r="E494">
        <v>202.5800677485529</v>
      </c>
      <c r="F494">
        <v>18.08828527456844</v>
      </c>
      <c r="G494">
        <v>33542.88781507035</v>
      </c>
      <c r="H494">
        <v>0.3919697318869771</v>
      </c>
      <c r="I494">
        <v>0.1805081669550755</v>
      </c>
      <c r="J494">
        <v>18.02936095588966</v>
      </c>
      <c r="K494">
        <v>2.886656839634273</v>
      </c>
      <c r="L494">
        <v>933.0551285060499</v>
      </c>
      <c r="M494">
        <v>415.2308592296869</v>
      </c>
      <c r="N494">
        <v>467.168825106346</v>
      </c>
    </row>
    <row r="495" spans="1:14">
      <c r="A495">
        <v>493</v>
      </c>
      <c r="B495">
        <v>47.59582092952424</v>
      </c>
      <c r="C495">
        <v>1782.759191276758</v>
      </c>
      <c r="D495">
        <v>0.4404369669497145</v>
      </c>
      <c r="E495">
        <v>202.575675723759</v>
      </c>
      <c r="F495">
        <v>18.08873166632825</v>
      </c>
      <c r="G495">
        <v>33542.88781507037</v>
      </c>
      <c r="H495">
        <v>0.3919693651744802</v>
      </c>
      <c r="I495">
        <v>0.1805072282191326</v>
      </c>
      <c r="J495">
        <v>18.02931399657173</v>
      </c>
      <c r="K495">
        <v>2.886656839634273</v>
      </c>
      <c r="L495">
        <v>933.0551285060499</v>
      </c>
      <c r="M495">
        <v>415.2320497093929</v>
      </c>
      <c r="N495">
        <v>467.174806800095</v>
      </c>
    </row>
    <row r="496" spans="1:14">
      <c r="A496">
        <v>494</v>
      </c>
      <c r="B496">
        <v>47.59617914751851</v>
      </c>
      <c r="C496">
        <v>1782.762292051975</v>
      </c>
      <c r="D496">
        <v>0.440437438131297</v>
      </c>
      <c r="E496">
        <v>202.5758539039295</v>
      </c>
      <c r="F496">
        <v>18.08870020442719</v>
      </c>
      <c r="G496">
        <v>33542.88781507037</v>
      </c>
      <c r="H496">
        <v>0.3919695744018839</v>
      </c>
      <c r="I496">
        <v>0.180507198974</v>
      </c>
      <c r="J496">
        <v>18.02933529206639</v>
      </c>
      <c r="K496">
        <v>2.886656839634273</v>
      </c>
      <c r="L496">
        <v>933.0551285060499</v>
      </c>
      <c r="M496">
        <v>415.2319589068525</v>
      </c>
      <c r="N496">
        <v>467.1736925190251</v>
      </c>
    </row>
    <row r="497" spans="1:14">
      <c r="A497">
        <v>495</v>
      </c>
      <c r="B497">
        <v>47.59616631558836</v>
      </c>
      <c r="C497">
        <v>1782.763236002728</v>
      </c>
      <c r="D497">
        <v>0.4404373738479187</v>
      </c>
      <c r="E497">
        <v>202.5759593859123</v>
      </c>
      <c r="F497">
        <v>18.0886906266875</v>
      </c>
      <c r="G497">
        <v>33542.88781507035</v>
      </c>
      <c r="H497">
        <v>0.3919695670220157</v>
      </c>
      <c r="I497">
        <v>0.1805072255679513</v>
      </c>
      <c r="J497">
        <v>18.02933475539663</v>
      </c>
      <c r="K497">
        <v>2.886656839634273</v>
      </c>
      <c r="L497">
        <v>933.0551285060499</v>
      </c>
      <c r="M497">
        <v>415.231935479744</v>
      </c>
      <c r="N497">
        <v>467.1736280496309</v>
      </c>
    </row>
    <row r="498" spans="1:14">
      <c r="A498">
        <v>496</v>
      </c>
      <c r="B498">
        <v>47.5961596162245</v>
      </c>
      <c r="C498">
        <v>1782.773899880916</v>
      </c>
      <c r="D498">
        <v>0.4404368756349468</v>
      </c>
      <c r="E498">
        <v>202.5770901809225</v>
      </c>
      <c r="F498">
        <v>18.08858242699183</v>
      </c>
      <c r="G498">
        <v>33542.88781507034</v>
      </c>
      <c r="H498">
        <v>0.3919695630301435</v>
      </c>
      <c r="I498">
        <v>0.1805075027564493</v>
      </c>
      <c r="J498">
        <v>18.02933705637043</v>
      </c>
      <c r="K498">
        <v>2.886656839634273</v>
      </c>
      <c r="L498">
        <v>933.0551285060499</v>
      </c>
      <c r="M498">
        <v>415.231649030147</v>
      </c>
      <c r="N498">
        <v>467.172518768339</v>
      </c>
    </row>
    <row r="499" spans="1:14">
      <c r="A499">
        <v>497</v>
      </c>
      <c r="B499">
        <v>47.59571848425941</v>
      </c>
      <c r="C499">
        <v>1782.759943424584</v>
      </c>
      <c r="D499">
        <v>0.4404367573441824</v>
      </c>
      <c r="E499">
        <v>202.5757982439335</v>
      </c>
      <c r="F499">
        <v>18.0887240346781</v>
      </c>
      <c r="G499">
        <v>33542.88781507036</v>
      </c>
      <c r="H499">
        <v>0.3919693052083368</v>
      </c>
      <c r="I499">
        <v>0.1805072787861698</v>
      </c>
      <c r="J499">
        <v>18.02930823000937</v>
      </c>
      <c r="K499">
        <v>2.886656839634273</v>
      </c>
      <c r="L499">
        <v>933.0551285060499</v>
      </c>
      <c r="M499">
        <v>415.2320317873292</v>
      </c>
      <c r="N499">
        <v>467.1749368315656</v>
      </c>
    </row>
    <row r="500" spans="1:14">
      <c r="A500">
        <v>498</v>
      </c>
      <c r="B500">
        <v>47.59597005048209</v>
      </c>
      <c r="C500">
        <v>1782.767822257196</v>
      </c>
      <c r="D500">
        <v>0.4404368265270597</v>
      </c>
      <c r="E500">
        <v>202.5765259697557</v>
      </c>
      <c r="F500">
        <v>18.08864409267609</v>
      </c>
      <c r="G500">
        <v>33542.88781507036</v>
      </c>
      <c r="H500">
        <v>0.3919694517928498</v>
      </c>
      <c r="I500">
        <v>0.1805074086250275</v>
      </c>
      <c r="J500">
        <v>18.02932465827099</v>
      </c>
      <c r="K500">
        <v>2.886656839634273</v>
      </c>
      <c r="L500">
        <v>933.0551285060499</v>
      </c>
      <c r="M500">
        <v>415.2318115657104</v>
      </c>
      <c r="N500">
        <v>467.1735317393301</v>
      </c>
    </row>
    <row r="501" spans="1:14">
      <c r="A501">
        <v>499</v>
      </c>
      <c r="B501">
        <v>47.59591680123489</v>
      </c>
      <c r="C501">
        <v>1782.765241304447</v>
      </c>
      <c r="D501">
        <v>0.4404368566856064</v>
      </c>
      <c r="E501">
        <v>202.5762762890353</v>
      </c>
      <c r="F501">
        <v>18.0886702800476</v>
      </c>
      <c r="G501">
        <v>33542.88781507036</v>
      </c>
      <c r="H501">
        <v>0.3919694214416813</v>
      </c>
      <c r="I501">
        <v>0.1805073507131302</v>
      </c>
      <c r="J501">
        <v>18.02932088024622</v>
      </c>
      <c r="K501">
        <v>2.886656839634273</v>
      </c>
      <c r="L501">
        <v>933.0551285060499</v>
      </c>
      <c r="M501">
        <v>415.2318894875212</v>
      </c>
      <c r="N501">
        <v>467.1739712133886</v>
      </c>
    </row>
    <row r="502" spans="1:14">
      <c r="A502">
        <v>500</v>
      </c>
      <c r="B502">
        <v>47.59544201794732</v>
      </c>
      <c r="C502">
        <v>1782.768637500203</v>
      </c>
      <c r="D502">
        <v>0.4404358900977994</v>
      </c>
      <c r="E502">
        <v>202.5768344384349</v>
      </c>
      <c r="F502">
        <v>18.08863582091255</v>
      </c>
      <c r="G502">
        <v>33542.88781507035</v>
      </c>
      <c r="H502">
        <v>0.3919691439558678</v>
      </c>
      <c r="I502">
        <v>0.1805075820005144</v>
      </c>
      <c r="J502">
        <v>18.02929448708609</v>
      </c>
      <c r="K502">
        <v>2.886656839634273</v>
      </c>
      <c r="L502">
        <v>933.0551285060499</v>
      </c>
      <c r="M502">
        <v>415.2318093742472</v>
      </c>
      <c r="N502">
        <v>467.1746579400537</v>
      </c>
    </row>
    <row r="503" spans="1:14">
      <c r="A503">
        <v>501</v>
      </c>
      <c r="B503">
        <v>47.59579181681359</v>
      </c>
      <c r="C503">
        <v>1782.767085268411</v>
      </c>
      <c r="D503">
        <v>0.440436559284142</v>
      </c>
      <c r="E503">
        <v>202.5765238322469</v>
      </c>
      <c r="F503">
        <v>18.08865157044923</v>
      </c>
      <c r="G503">
        <v>33542.88781507035</v>
      </c>
      <c r="H503">
        <v>0.3919693484539495</v>
      </c>
      <c r="I503">
        <v>0.1805074352600319</v>
      </c>
      <c r="J503">
        <v>18.02931417435993</v>
      </c>
      <c r="K503">
        <v>2.886656839634273</v>
      </c>
      <c r="L503">
        <v>933.0551285060499</v>
      </c>
      <c r="M503">
        <v>415.2318437141125</v>
      </c>
      <c r="N503">
        <v>467.1740590066995</v>
      </c>
    </row>
    <row r="504" spans="1:14">
      <c r="A504">
        <v>502</v>
      </c>
      <c r="B504">
        <v>47.59618979160521</v>
      </c>
      <c r="C504">
        <v>1782.75941153861</v>
      </c>
      <c r="D504">
        <v>0.4404375884405601</v>
      </c>
      <c r="E504">
        <v>202.5755450695047</v>
      </c>
      <c r="F504">
        <v>18.0887294314459</v>
      </c>
      <c r="G504">
        <v>33542.88781507035</v>
      </c>
      <c r="H504">
        <v>0.391969580664346</v>
      </c>
      <c r="I504">
        <v>0.1805071199133334</v>
      </c>
      <c r="J504">
        <v>18.02933509240517</v>
      </c>
      <c r="K504">
        <v>2.886656839634273</v>
      </c>
      <c r="L504">
        <v>933.0551285060499</v>
      </c>
      <c r="M504">
        <v>415.2320376393676</v>
      </c>
      <c r="N504">
        <v>467.1739687599946</v>
      </c>
    </row>
    <row r="505" spans="1:14">
      <c r="A505">
        <v>503</v>
      </c>
      <c r="B505">
        <v>47.59597744317022</v>
      </c>
      <c r="C505">
        <v>1782.761656947293</v>
      </c>
      <c r="D505">
        <v>0.4404371206422361</v>
      </c>
      <c r="E505">
        <v>202.5758709495639</v>
      </c>
      <c r="F505">
        <v>18.08870664848443</v>
      </c>
      <c r="G505">
        <v>33542.88781507035</v>
      </c>
      <c r="H505">
        <v>0.3919694559006223</v>
      </c>
      <c r="I505">
        <v>0.1805072472638039</v>
      </c>
      <c r="J505">
        <v>18.02932348548245</v>
      </c>
      <c r="K505">
        <v>2.886656839634273</v>
      </c>
      <c r="L505">
        <v>933.0551285060499</v>
      </c>
      <c r="M505">
        <v>415.231977284223</v>
      </c>
      <c r="N505">
        <v>467.1741585778211</v>
      </c>
    </row>
    <row r="506" spans="1:14">
      <c r="A506">
        <v>504</v>
      </c>
      <c r="B506">
        <v>47.59502805144319</v>
      </c>
      <c r="C506">
        <v>1782.747021183275</v>
      </c>
      <c r="D506">
        <v>0.4404361745473749</v>
      </c>
      <c r="E506">
        <v>202.5747227000543</v>
      </c>
      <c r="F506">
        <v>18.08885515078946</v>
      </c>
      <c r="G506">
        <v>33542.88781507035</v>
      </c>
      <c r="H506">
        <v>0.3919689037168115</v>
      </c>
      <c r="I506">
        <v>0.180507137703737</v>
      </c>
      <c r="J506">
        <v>18.02926526943643</v>
      </c>
      <c r="K506">
        <v>2.886656839634273</v>
      </c>
      <c r="L506">
        <v>933.0551285060499</v>
      </c>
      <c r="M506">
        <v>415.2324114676505</v>
      </c>
      <c r="N506">
        <v>467.1779445380114</v>
      </c>
    </row>
    <row r="507" spans="1:14">
      <c r="A507">
        <v>505</v>
      </c>
      <c r="B507">
        <v>47.5961749568701</v>
      </c>
      <c r="C507">
        <v>1782.769630313677</v>
      </c>
      <c r="D507">
        <v>0.440437097491684</v>
      </c>
      <c r="E507">
        <v>202.576632490253</v>
      </c>
      <c r="F507">
        <v>18.08862574746219</v>
      </c>
      <c r="G507">
        <v>33542.88781507035</v>
      </c>
      <c r="H507">
        <v>0.391969572060865</v>
      </c>
      <c r="I507">
        <v>0.1805073861980394</v>
      </c>
      <c r="J507">
        <v>18.02933678159507</v>
      </c>
      <c r="K507">
        <v>2.886656839634273</v>
      </c>
      <c r="L507">
        <v>933.0551285060499</v>
      </c>
      <c r="M507">
        <v>415.231765221444</v>
      </c>
      <c r="N507">
        <v>467.1729347047391</v>
      </c>
    </row>
    <row r="508" spans="1:14">
      <c r="A508">
        <v>506</v>
      </c>
      <c r="B508">
        <v>47.5958942642073</v>
      </c>
      <c r="C508">
        <v>1782.760039995852</v>
      </c>
      <c r="D508">
        <v>0.4404370550981176</v>
      </c>
      <c r="E508">
        <v>202.5757354567252</v>
      </c>
      <c r="F508">
        <v>18.08872305482047</v>
      </c>
      <c r="G508">
        <v>33542.88781507035</v>
      </c>
      <c r="H508">
        <v>0.3919694081187186</v>
      </c>
      <c r="I508">
        <v>0.1805072244810065</v>
      </c>
      <c r="J508">
        <v>18.02931829030388</v>
      </c>
      <c r="K508">
        <v>2.886656839634273</v>
      </c>
      <c r="L508">
        <v>933.0551285060499</v>
      </c>
      <c r="M508">
        <v>415.2320287129789</v>
      </c>
      <c r="N508">
        <v>467.1745620985261</v>
      </c>
    </row>
    <row r="509" spans="1:14">
      <c r="A509">
        <v>507</v>
      </c>
      <c r="B509">
        <v>47.59567283141087</v>
      </c>
      <c r="C509">
        <v>1782.770485460223</v>
      </c>
      <c r="D509">
        <v>0.4404362009540574</v>
      </c>
      <c r="E509">
        <v>202.5769333146977</v>
      </c>
      <c r="F509">
        <v>18.08861707084007</v>
      </c>
      <c r="G509">
        <v>33542.88781507035</v>
      </c>
      <c r="H509">
        <v>0.3919692790975299</v>
      </c>
      <c r="I509">
        <v>0.180507558356451</v>
      </c>
      <c r="J509">
        <v>18.02930820862261</v>
      </c>
      <c r="K509">
        <v>2.886656839634273</v>
      </c>
      <c r="L509">
        <v>933.0551285060499</v>
      </c>
      <c r="M509">
        <v>415.231755676895</v>
      </c>
      <c r="N509">
        <v>467.1739683768052</v>
      </c>
    </row>
    <row r="510" spans="1:14">
      <c r="A510">
        <v>508</v>
      </c>
      <c r="B510">
        <v>47.59604052448317</v>
      </c>
      <c r="C510">
        <v>1782.803117849236</v>
      </c>
      <c r="D510">
        <v>0.4404353424209992</v>
      </c>
      <c r="E510">
        <v>202.5802319323049</v>
      </c>
      <c r="F510">
        <v>18.0882859771915</v>
      </c>
      <c r="G510">
        <v>33542.88781507037</v>
      </c>
      <c r="H510">
        <v>0.3919694940547345</v>
      </c>
      <c r="I510">
        <v>0.1805082837335955</v>
      </c>
      <c r="J510">
        <v>18.02933745727146</v>
      </c>
      <c r="K510">
        <v>2.886656839634273</v>
      </c>
      <c r="L510">
        <v>933.0551285060499</v>
      </c>
      <c r="M510">
        <v>415.2308754242089</v>
      </c>
      <c r="N510">
        <v>467.169755556716</v>
      </c>
    </row>
    <row r="511" spans="1:14">
      <c r="A511">
        <v>509</v>
      </c>
      <c r="B511">
        <v>47.59558953401728</v>
      </c>
      <c r="C511">
        <v>1782.754756296582</v>
      </c>
      <c r="D511">
        <v>0.4404367749411437</v>
      </c>
      <c r="E511">
        <v>202.5753039456686</v>
      </c>
      <c r="F511">
        <v>18.08877666588081</v>
      </c>
      <c r="G511">
        <v>33542.88781507035</v>
      </c>
      <c r="H511">
        <v>0.3919692301741619</v>
      </c>
      <c r="I511">
        <v>0.1805071812706593</v>
      </c>
      <c r="J511">
        <v>18.02929951795037</v>
      </c>
      <c r="K511">
        <v>2.886656839634273</v>
      </c>
      <c r="L511">
        <v>933.0551285060499</v>
      </c>
      <c r="M511">
        <v>415.2321768651476</v>
      </c>
      <c r="N511">
        <v>467.1757883980641</v>
      </c>
    </row>
    <row r="512" spans="1:14">
      <c r="A512">
        <v>510</v>
      </c>
      <c r="B512">
        <v>47.59603775960795</v>
      </c>
      <c r="C512">
        <v>1782.761722591613</v>
      </c>
      <c r="D512">
        <v>0.4404372239435516</v>
      </c>
      <c r="E512">
        <v>202.5758535426293</v>
      </c>
      <c r="F512">
        <v>18.08870598242749</v>
      </c>
      <c r="G512">
        <v>33542.88781507035</v>
      </c>
      <c r="H512">
        <v>0.3919694918977592</v>
      </c>
      <c r="I512">
        <v>0.1805072237134966</v>
      </c>
      <c r="J512">
        <v>18.02932691912255</v>
      </c>
      <c r="K512">
        <v>2.886656839634273</v>
      </c>
      <c r="L512">
        <v>933.0551285060499</v>
      </c>
      <c r="M512">
        <v>415.2319809539084</v>
      </c>
      <c r="N512">
        <v>467.1740709803986</v>
      </c>
    </row>
    <row r="513" spans="1:14">
      <c r="A513">
        <v>511</v>
      </c>
      <c r="B513">
        <v>47.59615499388351</v>
      </c>
      <c r="C513">
        <v>1782.770078333905</v>
      </c>
      <c r="D513">
        <v>0.4404370437910722</v>
      </c>
      <c r="E513">
        <v>202.5766885240396</v>
      </c>
      <c r="F513">
        <v>18.08862120168799</v>
      </c>
      <c r="G513">
        <v>33542.88781507037</v>
      </c>
      <c r="H513">
        <v>0.3919695605599273</v>
      </c>
      <c r="I513">
        <v>0.180507401891743</v>
      </c>
      <c r="J513">
        <v>18.0293357279789</v>
      </c>
      <c r="K513">
        <v>2.886656839634273</v>
      </c>
      <c r="L513">
        <v>933.0551285060499</v>
      </c>
      <c r="M513">
        <v>415.2317555383906</v>
      </c>
      <c r="N513">
        <v>467.1729445379617</v>
      </c>
    </row>
    <row r="514" spans="1:14">
      <c r="A514">
        <v>512</v>
      </c>
      <c r="B514">
        <v>47.59589273500526</v>
      </c>
      <c r="C514">
        <v>1782.760625714136</v>
      </c>
      <c r="D514">
        <v>0.4404370259858038</v>
      </c>
      <c r="E514">
        <v>202.5757981782075</v>
      </c>
      <c r="F514">
        <v>18.08871711184884</v>
      </c>
      <c r="G514">
        <v>33542.88781507037</v>
      </c>
      <c r="H514">
        <v>0.3919694072000503</v>
      </c>
      <c r="I514">
        <v>0.1805072395659138</v>
      </c>
      <c r="J514">
        <v>18.02931833694462</v>
      </c>
      <c r="K514">
        <v>2.886656839634273</v>
      </c>
      <c r="L514">
        <v>933.0551285060499</v>
      </c>
      <c r="M514">
        <v>415.2320135305987</v>
      </c>
      <c r="N514">
        <v>467.1745058246584</v>
      </c>
    </row>
    <row r="515" spans="1:14">
      <c r="A515">
        <v>513</v>
      </c>
      <c r="B515">
        <v>47.59571540609797</v>
      </c>
      <c r="C515">
        <v>1782.76654619347</v>
      </c>
      <c r="D515">
        <v>0.4404364534069258</v>
      </c>
      <c r="E515">
        <v>202.5764988082578</v>
      </c>
      <c r="F515">
        <v>18.08865704011591</v>
      </c>
      <c r="G515">
        <v>33542.88781507035</v>
      </c>
      <c r="H515">
        <v>0.3919693038919502</v>
      </c>
      <c r="I515">
        <v>0.1805074442051035</v>
      </c>
      <c r="J515">
        <v>18.02930967775742</v>
      </c>
      <c r="K515">
        <v>2.886656839634273</v>
      </c>
      <c r="L515">
        <v>933.0551285060499</v>
      </c>
      <c r="M515">
        <v>415.2318602238323</v>
      </c>
      <c r="N515">
        <v>467.174290622081</v>
      </c>
    </row>
    <row r="516" spans="1:14">
      <c r="A516">
        <v>514</v>
      </c>
      <c r="B516">
        <v>47.59603750257899</v>
      </c>
      <c r="C516">
        <v>1782.775064002975</v>
      </c>
      <c r="D516">
        <v>0.4404366139835525</v>
      </c>
      <c r="E516">
        <v>202.577264625915</v>
      </c>
      <c r="F516">
        <v>18.08857061545249</v>
      </c>
      <c r="G516">
        <v>33542.88781507035</v>
      </c>
      <c r="H516">
        <v>0.391969491630457</v>
      </c>
      <c r="I516">
        <v>0.1805075691769331</v>
      </c>
      <c r="J516">
        <v>18.02933028843982</v>
      </c>
      <c r="K516">
        <v>2.886656839634273</v>
      </c>
      <c r="L516">
        <v>933.0551285060499</v>
      </c>
      <c r="M516">
        <v>415.231621219714</v>
      </c>
      <c r="N516">
        <v>467.1726583284894</v>
      </c>
    </row>
    <row r="517" spans="1:14">
      <c r="A517">
        <v>515</v>
      </c>
      <c r="B517">
        <v>47.59578969831047</v>
      </c>
      <c r="C517">
        <v>1782.761681794839</v>
      </c>
      <c r="D517">
        <v>0.4404368022680732</v>
      </c>
      <c r="E517">
        <v>202.5759531451483</v>
      </c>
      <c r="F517">
        <v>18.08870639637</v>
      </c>
      <c r="G517">
        <v>33542.88781507035</v>
      </c>
      <c r="H517">
        <v>0.3919693472472491</v>
      </c>
      <c r="I517">
        <v>0.1805072965657709</v>
      </c>
      <c r="J517">
        <v>18.02931269276333</v>
      </c>
      <c r="K517">
        <v>2.886656839634273</v>
      </c>
      <c r="L517">
        <v>933.0551285060499</v>
      </c>
      <c r="M517">
        <v>415.2319888993566</v>
      </c>
      <c r="N517">
        <v>467.1746327676419</v>
      </c>
    </row>
    <row r="518" spans="1:14">
      <c r="A518">
        <v>516</v>
      </c>
      <c r="B518">
        <v>47.59552844732151</v>
      </c>
      <c r="C518">
        <v>1782.765226590763</v>
      </c>
      <c r="D518">
        <v>0.4404361930602935</v>
      </c>
      <c r="E518">
        <v>202.5764372355445</v>
      </c>
      <c r="F518">
        <v>18.0886704293387</v>
      </c>
      <c r="G518">
        <v>33542.88781507035</v>
      </c>
      <c r="H518">
        <v>0.39196919446227</v>
      </c>
      <c r="I518">
        <v>0.1805074688427784</v>
      </c>
      <c r="J518">
        <v>18.02929861243747</v>
      </c>
      <c r="K518">
        <v>2.886656839634273</v>
      </c>
      <c r="L518">
        <v>933.0551285060499</v>
      </c>
      <c r="M518">
        <v>415.2318979832643</v>
      </c>
      <c r="N518">
        <v>467.1748218988611</v>
      </c>
    </row>
    <row r="519" spans="1:14">
      <c r="A519">
        <v>517</v>
      </c>
      <c r="B519">
        <v>47.59574890716303</v>
      </c>
      <c r="C519">
        <v>1782.767361832444</v>
      </c>
      <c r="D519">
        <v>0.4404364731961567</v>
      </c>
      <c r="E519">
        <v>202.5765710286739</v>
      </c>
      <c r="F519">
        <v>18.0886487643229</v>
      </c>
      <c r="G519">
        <v>33542.88781507035</v>
      </c>
      <c r="H519">
        <v>0.3919693233428011</v>
      </c>
      <c r="I519">
        <v>0.1805074556608669</v>
      </c>
      <c r="J519">
        <v>18.02931178966329</v>
      </c>
      <c r="K519">
        <v>2.886656839634273</v>
      </c>
      <c r="L519">
        <v>933.0551285060499</v>
      </c>
      <c r="M519">
        <v>415.2318370159223</v>
      </c>
      <c r="N519">
        <v>467.1741235036648</v>
      </c>
    </row>
    <row r="520" spans="1:14">
      <c r="A520">
        <v>518</v>
      </c>
      <c r="B520">
        <v>47.59595903382111</v>
      </c>
      <c r="C520">
        <v>1782.766805871885</v>
      </c>
      <c r="D520">
        <v>0.4404368583453605</v>
      </c>
      <c r="E520">
        <v>202.5764243555698</v>
      </c>
      <c r="F520">
        <v>18.08865440531602</v>
      </c>
      <c r="G520">
        <v>33542.88781507037</v>
      </c>
      <c r="H520">
        <v>0.3919694462765141</v>
      </c>
      <c r="I520">
        <v>0.1805073764770377</v>
      </c>
      <c r="J520">
        <v>18.02932371473124</v>
      </c>
      <c r="K520">
        <v>2.886656839634273</v>
      </c>
      <c r="L520">
        <v>933.0551285060499</v>
      </c>
      <c r="M520">
        <v>415.2318482534085</v>
      </c>
      <c r="N520">
        <v>467.17373109151</v>
      </c>
    </row>
    <row r="521" spans="1:14">
      <c r="A521">
        <v>519</v>
      </c>
      <c r="B521">
        <v>47.59614751408603</v>
      </c>
      <c r="C521">
        <v>1782.776140698591</v>
      </c>
      <c r="D521">
        <v>0.4404367539707205</v>
      </c>
      <c r="E521">
        <v>202.577332719123</v>
      </c>
      <c r="F521">
        <v>18.08855969098236</v>
      </c>
      <c r="G521">
        <v>33542.88781507035</v>
      </c>
      <c r="H521">
        <v>0.3919695561848072</v>
      </c>
      <c r="I521">
        <v>0.1805075613153704</v>
      </c>
      <c r="J521">
        <v>18.02933687610521</v>
      </c>
      <c r="K521">
        <v>2.886656839634273</v>
      </c>
      <c r="L521">
        <v>933.0551285060499</v>
      </c>
      <c r="M521">
        <v>415.2315919936228</v>
      </c>
      <c r="N521">
        <v>467.1723230248829</v>
      </c>
    </row>
    <row r="522" spans="1:14">
      <c r="A522">
        <v>520</v>
      </c>
      <c r="B522">
        <v>47.59584573751189</v>
      </c>
      <c r="C522">
        <v>1782.777056369896</v>
      </c>
      <c r="D522">
        <v>0.4404361997547621</v>
      </c>
      <c r="E522">
        <v>202.5775569288242</v>
      </c>
      <c r="F522">
        <v>18.0885504003226</v>
      </c>
      <c r="G522">
        <v>33542.88781507037</v>
      </c>
      <c r="H522">
        <v>0.3919693806981634</v>
      </c>
      <c r="I522">
        <v>0.1805076687561698</v>
      </c>
      <c r="J522">
        <v>18.02931975746452</v>
      </c>
      <c r="K522">
        <v>2.886656839634273</v>
      </c>
      <c r="L522">
        <v>933.0551285060499</v>
      </c>
      <c r="M522">
        <v>415.2315817793114</v>
      </c>
      <c r="N522">
        <v>467.1729492911933</v>
      </c>
    </row>
    <row r="523" spans="1:14">
      <c r="A523">
        <v>521</v>
      </c>
      <c r="B523">
        <v>47.59589512357502</v>
      </c>
      <c r="C523">
        <v>1782.776830032057</v>
      </c>
      <c r="D523">
        <v>0.4404362944873902</v>
      </c>
      <c r="E523">
        <v>202.5775122944772</v>
      </c>
      <c r="F523">
        <v>18.08855269680937</v>
      </c>
      <c r="G523">
        <v>33542.88781507035</v>
      </c>
      <c r="H523">
        <v>0.3919694095557753</v>
      </c>
      <c r="I523">
        <v>0.1805076480046065</v>
      </c>
      <c r="J523">
        <v>18.02932253508826</v>
      </c>
      <c r="K523">
        <v>2.886656839634273</v>
      </c>
      <c r="L523">
        <v>933.0551285060499</v>
      </c>
      <c r="M523">
        <v>415.2315866713664</v>
      </c>
      <c r="N523">
        <v>467.1728642489028</v>
      </c>
    </row>
    <row r="524" spans="1:14">
      <c r="A524">
        <v>522</v>
      </c>
      <c r="B524">
        <v>47.59599409576698</v>
      </c>
      <c r="C524">
        <v>1782.773929051911</v>
      </c>
      <c r="D524">
        <v>0.4404365960479868</v>
      </c>
      <c r="E524">
        <v>202.5771640146998</v>
      </c>
      <c r="F524">
        <v>18.08858213101379</v>
      </c>
      <c r="G524">
        <v>33542.88781507035</v>
      </c>
      <c r="H524">
        <v>0.3919694673312003</v>
      </c>
      <c r="I524">
        <v>0.1805075433394701</v>
      </c>
      <c r="J524">
        <v>18.02932748159425</v>
      </c>
      <c r="K524">
        <v>2.886656839634273</v>
      </c>
      <c r="L524">
        <v>933.0551285060499</v>
      </c>
      <c r="M524">
        <v>415.2316622199712</v>
      </c>
      <c r="N524">
        <v>467.1729509687814</v>
      </c>
    </row>
    <row r="525" spans="1:14">
      <c r="A525">
        <v>523</v>
      </c>
      <c r="B525">
        <v>47.5959735858595</v>
      </c>
      <c r="C525">
        <v>1782.7739312766</v>
      </c>
      <c r="D525">
        <v>0.4404365611254745</v>
      </c>
      <c r="E525">
        <v>202.5771728877897</v>
      </c>
      <c r="F525">
        <v>18.0885821084414</v>
      </c>
      <c r="G525">
        <v>33542.88781507035</v>
      </c>
      <c r="H525">
        <v>0.3919694554246798</v>
      </c>
      <c r="I525">
        <v>0.1805075490986072</v>
      </c>
      <c r="J525">
        <v>18.02932631605466</v>
      </c>
      <c r="K525">
        <v>2.886656839634273</v>
      </c>
      <c r="L525">
        <v>933.0551285060499</v>
      </c>
      <c r="M525">
        <v>415.2316631214172</v>
      </c>
      <c r="N525">
        <v>467.1730019043034</v>
      </c>
    </row>
    <row r="526" spans="1:14">
      <c r="A526">
        <v>524</v>
      </c>
      <c r="B526">
        <v>47.59594462995923</v>
      </c>
      <c r="C526">
        <v>1782.768383870634</v>
      </c>
      <c r="D526">
        <v>0.4404367642762094</v>
      </c>
      <c r="E526">
        <v>202.5765980603587</v>
      </c>
      <c r="F526">
        <v>18.08863839433317</v>
      </c>
      <c r="G526">
        <v>33542.88781507036</v>
      </c>
      <c r="H526">
        <v>0.3919694384144946</v>
      </c>
      <c r="I526">
        <v>0.1805074159897605</v>
      </c>
      <c r="J526">
        <v>18.02932327520515</v>
      </c>
      <c r="K526">
        <v>2.886656839634273</v>
      </c>
      <c r="L526">
        <v>933.0551285060499</v>
      </c>
      <c r="M526">
        <v>415.2318116475879</v>
      </c>
      <c r="N526">
        <v>467.1736428691823</v>
      </c>
    </row>
    <row r="527" spans="1:14">
      <c r="A527">
        <v>525</v>
      </c>
      <c r="B527">
        <v>47.59574031503782</v>
      </c>
      <c r="C527">
        <v>1782.770600768677</v>
      </c>
      <c r="D527">
        <v>0.4404363154974218</v>
      </c>
      <c r="E527">
        <v>202.5769184345017</v>
      </c>
      <c r="F527">
        <v>18.08861590087998</v>
      </c>
      <c r="G527">
        <v>33542.88781507035</v>
      </c>
      <c r="H527">
        <v>0.3919693196357448</v>
      </c>
      <c r="I527">
        <v>0.1805075313358418</v>
      </c>
      <c r="J527">
        <v>18.02931213042381</v>
      </c>
      <c r="K527">
        <v>2.886656839634273</v>
      </c>
      <c r="L527">
        <v>933.0551285060499</v>
      </c>
      <c r="M527">
        <v>415.2317603296589</v>
      </c>
      <c r="N527">
        <v>467.1738925702425</v>
      </c>
    </row>
    <row r="528" spans="1:14">
      <c r="A528">
        <v>526</v>
      </c>
      <c r="B528">
        <v>47.59622521116852</v>
      </c>
      <c r="C528">
        <v>1782.774369519415</v>
      </c>
      <c r="D528">
        <v>0.4404369714934101</v>
      </c>
      <c r="E528">
        <v>202.5771139580029</v>
      </c>
      <c r="F528">
        <v>18.08857766189376</v>
      </c>
      <c r="G528">
        <v>33542.88781507035</v>
      </c>
      <c r="H528">
        <v>0.3919696024555753</v>
      </c>
      <c r="I528">
        <v>0.1805074837221272</v>
      </c>
      <c r="J528">
        <v>18.0293408538175</v>
      </c>
      <c r="K528">
        <v>2.886656839634273</v>
      </c>
      <c r="L528">
        <v>933.0551285060499</v>
      </c>
      <c r="M528">
        <v>415.2316460081679</v>
      </c>
      <c r="N528">
        <v>467.1724047415094</v>
      </c>
    </row>
    <row r="529" spans="1:14">
      <c r="A529">
        <v>527</v>
      </c>
      <c r="B529">
        <v>47.59598253209687</v>
      </c>
      <c r="C529">
        <v>1782.780057020197</v>
      </c>
      <c r="D529">
        <v>0.4404362981964171</v>
      </c>
      <c r="E529">
        <v>202.5778175810264</v>
      </c>
      <c r="F529">
        <v>18.08851995494378</v>
      </c>
      <c r="G529">
        <v>33542.88781507035</v>
      </c>
      <c r="H529">
        <v>0.3919694608350802</v>
      </c>
      <c r="I529">
        <v>0.1805077014161442</v>
      </c>
      <c r="J529">
        <v>18.02932833003816</v>
      </c>
      <c r="K529">
        <v>2.886656839634273</v>
      </c>
      <c r="L529">
        <v>933.0551285060499</v>
      </c>
      <c r="M529">
        <v>415.2315013079978</v>
      </c>
      <c r="N529">
        <v>467.1723563428287</v>
      </c>
    </row>
    <row r="530" spans="1:14">
      <c r="A530">
        <v>528</v>
      </c>
      <c r="B530">
        <v>47.59603719859139</v>
      </c>
      <c r="C530">
        <v>1782.776780320013</v>
      </c>
      <c r="D530">
        <v>0.4404365409830447</v>
      </c>
      <c r="E530">
        <v>202.5774479247822</v>
      </c>
      <c r="F530">
        <v>18.08855320120171</v>
      </c>
      <c r="G530">
        <v>33542.88781507035</v>
      </c>
      <c r="H530">
        <v>0.391969492872502</v>
      </c>
      <c r="I530">
        <v>0.1805076007811178</v>
      </c>
      <c r="J530">
        <v>18.02933066757517</v>
      </c>
      <c r="K530">
        <v>2.886656839634273</v>
      </c>
      <c r="L530">
        <v>933.0551285060499</v>
      </c>
      <c r="M530">
        <v>415.2315875759934</v>
      </c>
      <c r="N530">
        <v>467.1725805596562</v>
      </c>
    </row>
    <row r="531" spans="1:14">
      <c r="A531">
        <v>529</v>
      </c>
      <c r="B531">
        <v>47.59640707188555</v>
      </c>
      <c r="C531">
        <v>1782.774167993026</v>
      </c>
      <c r="D531">
        <v>0.4404372891191162</v>
      </c>
      <c r="E531">
        <v>202.5770158930918</v>
      </c>
      <c r="F531">
        <v>18.08857970664279</v>
      </c>
      <c r="G531">
        <v>33542.88781507035</v>
      </c>
      <c r="H531">
        <v>0.3919697079712614</v>
      </c>
      <c r="I531">
        <v>0.1805074289057519</v>
      </c>
      <c r="J531">
        <v>18.02935124871188</v>
      </c>
      <c r="K531">
        <v>2.886656839634273</v>
      </c>
      <c r="L531">
        <v>933.0551285060499</v>
      </c>
      <c r="M531">
        <v>415.2316419562954</v>
      </c>
      <c r="N531">
        <v>467.171982731135</v>
      </c>
    </row>
    <row r="532" spans="1:14">
      <c r="A532">
        <v>530</v>
      </c>
      <c r="B532">
        <v>47.59584099059105</v>
      </c>
      <c r="C532">
        <v>1782.769863251473</v>
      </c>
      <c r="D532">
        <v>0.4404365206506092</v>
      </c>
      <c r="E532">
        <v>202.5767982413064</v>
      </c>
      <c r="F532">
        <v>18.08862338399133</v>
      </c>
      <c r="G532">
        <v>33542.88781507035</v>
      </c>
      <c r="H532">
        <v>0.3919693781302517</v>
      </c>
      <c r="I532">
        <v>0.1805074831589488</v>
      </c>
      <c r="J532">
        <v>18.02931768037592</v>
      </c>
      <c r="K532">
        <v>2.886656839634273</v>
      </c>
      <c r="L532">
        <v>933.0551285060499</v>
      </c>
      <c r="M532">
        <v>415.2317766145947</v>
      </c>
      <c r="N532">
        <v>467.1737315017052</v>
      </c>
    </row>
    <row r="533" spans="1:14">
      <c r="A533">
        <v>531</v>
      </c>
      <c r="B533">
        <v>47.59580670241217</v>
      </c>
      <c r="C533">
        <v>1782.774918299372</v>
      </c>
      <c r="D533">
        <v>0.4404362301366176</v>
      </c>
      <c r="E533">
        <v>202.577346966468</v>
      </c>
      <c r="F533">
        <v>18.08857209380507</v>
      </c>
      <c r="G533">
        <v>33542.88781507035</v>
      </c>
      <c r="H533">
        <v>0.3919693577958036</v>
      </c>
      <c r="I533">
        <v>0.1805076265167301</v>
      </c>
      <c r="J533">
        <v>18.02931700509242</v>
      </c>
      <c r="K533">
        <v>2.886656839634273</v>
      </c>
      <c r="L533">
        <v>933.0551285060499</v>
      </c>
      <c r="M533">
        <v>415.2316390567373</v>
      </c>
      <c r="N533">
        <v>467.1732555697013</v>
      </c>
    </row>
    <row r="534" spans="1:14">
      <c r="A534">
        <v>532</v>
      </c>
      <c r="B534">
        <v>47.59593206061378</v>
      </c>
      <c r="C534">
        <v>1782.772554873794</v>
      </c>
      <c r="D534">
        <v>0.4404365528419483</v>
      </c>
      <c r="E534">
        <v>202.5770446552056</v>
      </c>
      <c r="F534">
        <v>18.0885960738657</v>
      </c>
      <c r="G534">
        <v>33542.88781507035</v>
      </c>
      <c r="H534">
        <v>0.3919694311317209</v>
      </c>
      <c r="I534">
        <v>0.1805075264571427</v>
      </c>
      <c r="J534">
        <v>18.02932359441971</v>
      </c>
      <c r="K534">
        <v>2.886656839634273</v>
      </c>
      <c r="L534">
        <v>933.0551285060499</v>
      </c>
      <c r="M534">
        <v>415.2317007885821</v>
      </c>
      <c r="N534">
        <v>467.1732374972909</v>
      </c>
    </row>
    <row r="535" spans="1:14">
      <c r="A535">
        <v>533</v>
      </c>
      <c r="B535">
        <v>47.5960874000757</v>
      </c>
      <c r="C535">
        <v>1782.765904096392</v>
      </c>
      <c r="D535">
        <v>0.4404371223994999</v>
      </c>
      <c r="E535">
        <v>202.5762762375224</v>
      </c>
      <c r="F535">
        <v>18.08866355509009</v>
      </c>
      <c r="G535">
        <v>33542.88781507037</v>
      </c>
      <c r="H535">
        <v>0.3919695220329689</v>
      </c>
      <c r="I535">
        <v>0.1805073068487655</v>
      </c>
      <c r="J535">
        <v>18.02933081714263</v>
      </c>
      <c r="K535">
        <v>2.886656839634273</v>
      </c>
      <c r="L535">
        <v>933.0551285060499</v>
      </c>
      <c r="M535">
        <v>415.2318768805234</v>
      </c>
      <c r="N535">
        <v>467.1736022814521</v>
      </c>
    </row>
    <row r="536" spans="1:14">
      <c r="A536">
        <v>534</v>
      </c>
      <c r="B536">
        <v>47.59581417799332</v>
      </c>
      <c r="C536">
        <v>1782.77715172931</v>
      </c>
      <c r="D536">
        <v>0.440436141263945</v>
      </c>
      <c r="E536">
        <v>202.5775802424989</v>
      </c>
      <c r="F536">
        <v>18.08854943277959</v>
      </c>
      <c r="G536">
        <v>33542.88781507035</v>
      </c>
      <c r="H536">
        <v>0.3919693621222223</v>
      </c>
      <c r="I536">
        <v>0.1805076812408199</v>
      </c>
      <c r="J536">
        <v>18.0293179667763</v>
      </c>
      <c r="K536">
        <v>2.886656839634273</v>
      </c>
      <c r="L536">
        <v>933.0551285060499</v>
      </c>
      <c r="M536">
        <v>415.2315795400604</v>
      </c>
      <c r="N536">
        <v>467.1730047806468</v>
      </c>
    </row>
    <row r="537" spans="1:14">
      <c r="A537">
        <v>535</v>
      </c>
      <c r="B537">
        <v>47.59617655617556</v>
      </c>
      <c r="C537">
        <v>1782.784006140762</v>
      </c>
      <c r="D537">
        <v>0.4404364477874786</v>
      </c>
      <c r="E537">
        <v>202.5781534792711</v>
      </c>
      <c r="F537">
        <v>18.08847988629503</v>
      </c>
      <c r="G537">
        <v>33542.88781507037</v>
      </c>
      <c r="H537">
        <v>0.3919695737965545</v>
      </c>
      <c r="I537">
        <v>0.1805077485516167</v>
      </c>
      <c r="J537">
        <v>18.02934049386439</v>
      </c>
      <c r="K537">
        <v>2.886656839634273</v>
      </c>
      <c r="L537">
        <v>933.0551285060499</v>
      </c>
      <c r="M537">
        <v>415.2313867315931</v>
      </c>
      <c r="N537">
        <v>467.1714845133295</v>
      </c>
    </row>
    <row r="538" spans="1:14">
      <c r="A538">
        <v>536</v>
      </c>
      <c r="B538">
        <v>47.59597959040237</v>
      </c>
      <c r="C538">
        <v>1782.772032557686</v>
      </c>
      <c r="D538">
        <v>0.4404366574937503</v>
      </c>
      <c r="E538">
        <v>202.5769693707095</v>
      </c>
      <c r="F538">
        <v>18.0886013734581</v>
      </c>
      <c r="G538">
        <v>33542.88781507037</v>
      </c>
      <c r="H538">
        <v>0.3919694588135715</v>
      </c>
      <c r="I538">
        <v>0.1805074995266358</v>
      </c>
      <c r="J538">
        <v>18.02932618941989</v>
      </c>
      <c r="K538">
        <v>2.886656839634273</v>
      </c>
      <c r="L538">
        <v>933.0551285060499</v>
      </c>
      <c r="M538">
        <v>415.2317127991044</v>
      </c>
      <c r="N538">
        <v>467.1731794073733</v>
      </c>
    </row>
    <row r="539" spans="1:14">
      <c r="A539">
        <v>537</v>
      </c>
      <c r="B539">
        <v>47.59606764363448</v>
      </c>
      <c r="C539">
        <v>1782.768779910672</v>
      </c>
      <c r="D539">
        <v>0.4404369554586162</v>
      </c>
      <c r="E539">
        <v>202.5765881434935</v>
      </c>
      <c r="F539">
        <v>18.08863437596291</v>
      </c>
      <c r="G539">
        <v>33542.88781507035</v>
      </c>
      <c r="H539">
        <v>0.3919695100446591</v>
      </c>
      <c r="I539">
        <v>0.1805073911850571</v>
      </c>
      <c r="J539">
        <v>18.02933043571877</v>
      </c>
      <c r="K539">
        <v>2.886656839634273</v>
      </c>
      <c r="L539">
        <v>933.0551285060499</v>
      </c>
      <c r="M539">
        <v>415.2317959709785</v>
      </c>
      <c r="N539">
        <v>467.1733114011947</v>
      </c>
    </row>
    <row r="540" spans="1:14">
      <c r="A540">
        <v>538</v>
      </c>
      <c r="B540">
        <v>47.59606382338335</v>
      </c>
      <c r="C540">
        <v>1782.769915014122</v>
      </c>
      <c r="D540">
        <v>0.4404368970218383</v>
      </c>
      <c r="E540">
        <v>202.5767097963936</v>
      </c>
      <c r="F540">
        <v>18.08862285878893</v>
      </c>
      <c r="G540">
        <v>33542.88781507035</v>
      </c>
      <c r="H540">
        <v>0.39196950776968</v>
      </c>
      <c r="I540">
        <v>0.1805074218270708</v>
      </c>
      <c r="J540">
        <v>18.02933049817917</v>
      </c>
      <c r="K540">
        <v>2.886656839634273</v>
      </c>
      <c r="L540">
        <v>933.0551285060499</v>
      </c>
      <c r="M540">
        <v>415.2317653680196</v>
      </c>
      <c r="N540">
        <v>467.1731978157159</v>
      </c>
    </row>
    <row r="541" spans="1:14">
      <c r="A541">
        <v>539</v>
      </c>
      <c r="B541">
        <v>47.59598773754788</v>
      </c>
      <c r="C541">
        <v>1782.770584786743</v>
      </c>
      <c r="D541">
        <v>0.4404367362872891</v>
      </c>
      <c r="E541">
        <v>202.5768124107279</v>
      </c>
      <c r="F541">
        <v>18.08861606303828</v>
      </c>
      <c r="G541">
        <v>33542.88781507034</v>
      </c>
      <c r="H541">
        <v>0.3919694633729909</v>
      </c>
      <c r="I541">
        <v>0.180507462348913</v>
      </c>
      <c r="J541">
        <v>18.02932632119352</v>
      </c>
      <c r="K541">
        <v>2.886656839634273</v>
      </c>
      <c r="L541">
        <v>933.0551285060499</v>
      </c>
      <c r="M541">
        <v>415.2317488865831</v>
      </c>
      <c r="N541">
        <v>467.1732957308767</v>
      </c>
    </row>
    <row r="542" spans="1:14">
      <c r="A542">
        <v>540</v>
      </c>
      <c r="B542">
        <v>47.59606197110954</v>
      </c>
      <c r="C542">
        <v>1782.772455395988</v>
      </c>
      <c r="D542">
        <v>0.4404367779959809</v>
      </c>
      <c r="E542">
        <v>202.5769793287236</v>
      </c>
      <c r="F542">
        <v>18.08859708320026</v>
      </c>
      <c r="G542">
        <v>33542.88781507035</v>
      </c>
      <c r="H542">
        <v>0.3919695066728197</v>
      </c>
      <c r="I542">
        <v>0.1805074877250832</v>
      </c>
      <c r="J542">
        <v>18.02933102599032</v>
      </c>
      <c r="K542">
        <v>2.886656839634273</v>
      </c>
      <c r="L542">
        <v>933.0551285060499</v>
      </c>
      <c r="M542">
        <v>415.2316973540599</v>
      </c>
      <c r="N542">
        <v>467.1729351320295</v>
      </c>
    </row>
    <row r="543" spans="1:14">
      <c r="A543">
        <v>541</v>
      </c>
      <c r="B543">
        <v>47.59614283928716</v>
      </c>
      <c r="C543">
        <v>1782.769104725399</v>
      </c>
      <c r="D543">
        <v>0.4404370693437848</v>
      </c>
      <c r="E543">
        <v>202.5765911028093</v>
      </c>
      <c r="F543">
        <v>18.08863108027261</v>
      </c>
      <c r="G543">
        <v>33542.88781507035</v>
      </c>
      <c r="H543">
        <v>0.391969553961967</v>
      </c>
      <c r="I543">
        <v>0.1805073764299184</v>
      </c>
      <c r="J543">
        <v>18.02933481501686</v>
      </c>
      <c r="K543">
        <v>2.886656839634273</v>
      </c>
      <c r="L543">
        <v>933.0551285060499</v>
      </c>
      <c r="M543">
        <v>415.2317858876384</v>
      </c>
      <c r="N543">
        <v>467.1731123039229</v>
      </c>
    </row>
    <row r="544" spans="1:14">
      <c r="A544">
        <v>542</v>
      </c>
      <c r="B544">
        <v>47.59610146496178</v>
      </c>
      <c r="C544">
        <v>1782.769998371405</v>
      </c>
      <c r="D544">
        <v>0.4404369575621241</v>
      </c>
      <c r="E544">
        <v>202.5767028598785</v>
      </c>
      <c r="F544">
        <v>18.08862201301607</v>
      </c>
      <c r="G544">
        <v>33542.88781507036</v>
      </c>
      <c r="H544">
        <v>0.391969529748243</v>
      </c>
      <c r="I544">
        <v>0.1805074125842592</v>
      </c>
      <c r="J544">
        <v>18.02933267475985</v>
      </c>
      <c r="K544">
        <v>2.886656839634273</v>
      </c>
      <c r="L544">
        <v>933.0551285060499</v>
      </c>
      <c r="M544">
        <v>415.2317622579369</v>
      </c>
      <c r="N544">
        <v>467.1731055197785</v>
      </c>
    </row>
    <row r="545" spans="1:14">
      <c r="A545">
        <v>543</v>
      </c>
      <c r="B545">
        <v>47.59603325134014</v>
      </c>
      <c r="C545">
        <v>1782.770302238772</v>
      </c>
      <c r="D545">
        <v>0.4404368265674961</v>
      </c>
      <c r="E545">
        <v>202.5767634079387</v>
      </c>
      <c r="F545">
        <v>18.08861892986962</v>
      </c>
      <c r="G545">
        <v>33542.88781507035</v>
      </c>
      <c r="H545">
        <v>0.3919694897890779</v>
      </c>
      <c r="I545">
        <v>0.1805074421974643</v>
      </c>
      <c r="J545">
        <v>18.02932884536638</v>
      </c>
      <c r="K545">
        <v>2.886656839634273</v>
      </c>
      <c r="L545">
        <v>933.0551285060499</v>
      </c>
      <c r="M545">
        <v>415.231754568637</v>
      </c>
      <c r="N545">
        <v>467.1732151734764</v>
      </c>
    </row>
    <row r="546" spans="1:14">
      <c r="A546">
        <v>544</v>
      </c>
      <c r="B546">
        <v>47.59591279440058</v>
      </c>
      <c r="C546">
        <v>1782.770509523167</v>
      </c>
      <c r="D546">
        <v>0.4404366116080281</v>
      </c>
      <c r="E546">
        <v>202.576835876246</v>
      </c>
      <c r="F546">
        <v>18.08861682668897</v>
      </c>
      <c r="G546">
        <v>33542.88781507037</v>
      </c>
      <c r="H546">
        <v>0.3919694195416951</v>
      </c>
      <c r="I546">
        <v>0.1805074830841966</v>
      </c>
      <c r="J546">
        <v>18.02932198425428</v>
      </c>
      <c r="K546">
        <v>2.886656839634273</v>
      </c>
      <c r="L546">
        <v>933.0551285060499</v>
      </c>
      <c r="M546">
        <v>415.23175269024</v>
      </c>
      <c r="N546">
        <v>467.1734657989373</v>
      </c>
    </row>
    <row r="547" spans="1:14">
      <c r="A547">
        <v>545</v>
      </c>
      <c r="B547">
        <v>47.59612536831791</v>
      </c>
      <c r="C547">
        <v>1782.771539150882</v>
      </c>
      <c r="D547">
        <v>0.4404369265305204</v>
      </c>
      <c r="E547">
        <v>202.5768554312787</v>
      </c>
      <c r="F547">
        <v>18.08860637972996</v>
      </c>
      <c r="G547">
        <v>33542.88781507035</v>
      </c>
      <c r="H547">
        <v>0.3919695432697798</v>
      </c>
      <c r="I547">
        <v>0.1805074485349668</v>
      </c>
      <c r="J547">
        <v>18.02933443883326</v>
      </c>
      <c r="K547">
        <v>2.886656839634273</v>
      </c>
      <c r="L547">
        <v>933.0551285060499</v>
      </c>
      <c r="M547">
        <v>415.2317169689052</v>
      </c>
      <c r="N547">
        <v>467.1728623616131</v>
      </c>
    </row>
    <row r="548" spans="1:14">
      <c r="A548">
        <v>546</v>
      </c>
      <c r="B548">
        <v>47.59610946248414</v>
      </c>
      <c r="C548">
        <v>1782.771095194431</v>
      </c>
      <c r="D548">
        <v>0.440436919785335</v>
      </c>
      <c r="E548">
        <v>202.5768151776322</v>
      </c>
      <c r="F548">
        <v>18.08861088426423</v>
      </c>
      <c r="G548">
        <v>33542.88781507037</v>
      </c>
      <c r="H548">
        <v>0.3919695340343937</v>
      </c>
      <c r="I548">
        <v>0.1805074414844126</v>
      </c>
      <c r="J548">
        <v>18.02933341031016</v>
      </c>
      <c r="K548">
        <v>2.886656839634273</v>
      </c>
      <c r="L548">
        <v>933.0551285060499</v>
      </c>
      <c r="M548">
        <v>415.2317296667277</v>
      </c>
      <c r="N548">
        <v>467.172946832589</v>
      </c>
    </row>
    <row r="549" spans="1:14">
      <c r="A549">
        <v>547</v>
      </c>
      <c r="B549">
        <v>47.59605239352652</v>
      </c>
      <c r="C549">
        <v>1782.766914174988</v>
      </c>
      <c r="D549">
        <v>0.4404370120180977</v>
      </c>
      <c r="E549">
        <v>202.5763965513788</v>
      </c>
      <c r="F549">
        <v>18.08865330643013</v>
      </c>
      <c r="G549">
        <v>33542.88781507035</v>
      </c>
      <c r="H549">
        <v>0.3919695004258201</v>
      </c>
      <c r="I549">
        <v>0.1805073532315129</v>
      </c>
      <c r="J549">
        <v>18.02932909534816</v>
      </c>
      <c r="K549">
        <v>2.886656839634273</v>
      </c>
      <c r="L549">
        <v>933.0551285060499</v>
      </c>
      <c r="M549">
        <v>415.2318410844895</v>
      </c>
      <c r="N549">
        <v>467.1734958446015</v>
      </c>
    </row>
    <row r="550" spans="1:14">
      <c r="A550">
        <v>548</v>
      </c>
      <c r="B550">
        <v>47.59615736074241</v>
      </c>
      <c r="C550">
        <v>1782.774556418165</v>
      </c>
      <c r="D550">
        <v>0.4404368440916695</v>
      </c>
      <c r="E550">
        <v>202.5771613568931</v>
      </c>
      <c r="F550">
        <v>18.0885757655617</v>
      </c>
      <c r="G550">
        <v>33542.88781507035</v>
      </c>
      <c r="H550">
        <v>0.3919695620897037</v>
      </c>
      <c r="I550">
        <v>0.1805075153772665</v>
      </c>
      <c r="J550">
        <v>18.02933702247037</v>
      </c>
      <c r="K550">
        <v>2.886656839634273</v>
      </c>
      <c r="L550">
        <v>933.0551285060499</v>
      </c>
      <c r="M550">
        <v>415.2316364274143</v>
      </c>
      <c r="N550">
        <v>467.1724830275041</v>
      </c>
    </row>
    <row r="551" spans="1:14">
      <c r="A551">
        <v>549</v>
      </c>
      <c r="B551">
        <v>47.59618781215057</v>
      </c>
      <c r="C551">
        <v>1782.769063621329</v>
      </c>
      <c r="D551">
        <v>0.4404371460783039</v>
      </c>
      <c r="E551">
        <v>202.576567373298</v>
      </c>
      <c r="F551">
        <v>18.08863149732963</v>
      </c>
      <c r="G551">
        <v>33542.88781507035</v>
      </c>
      <c r="H551">
        <v>0.3919695797209219</v>
      </c>
      <c r="I551">
        <v>0.1805073661854237</v>
      </c>
      <c r="J551">
        <v>18.02933740383205</v>
      </c>
      <c r="K551">
        <v>2.886656839634273</v>
      </c>
      <c r="L551">
        <v>933.0551285060499</v>
      </c>
      <c r="M551">
        <v>415.2317816299476</v>
      </c>
      <c r="N551">
        <v>467.1729832853034</v>
      </c>
    </row>
    <row r="552" spans="1:14">
      <c r="A552">
        <v>550</v>
      </c>
      <c r="B552">
        <v>47.59613577185885</v>
      </c>
      <c r="C552">
        <v>1782.768008396925</v>
      </c>
      <c r="D552">
        <v>0.4404371057143979</v>
      </c>
      <c r="E552">
        <v>202.5764776677433</v>
      </c>
      <c r="F552">
        <v>18.08864220403141</v>
      </c>
      <c r="G552">
        <v>33542.88781507035</v>
      </c>
      <c r="H552">
        <v>0.3919695494320405</v>
      </c>
      <c r="I552">
        <v>0.1805073537680844</v>
      </c>
      <c r="J552">
        <v>18.02933414508178</v>
      </c>
      <c r="K552">
        <v>2.886656839634273</v>
      </c>
      <c r="L552">
        <v>933.0551285060499</v>
      </c>
      <c r="M552">
        <v>415.231812121342</v>
      </c>
      <c r="N552">
        <v>467.173215766831</v>
      </c>
    </row>
    <row r="553" spans="1:14">
      <c r="A553">
        <v>551</v>
      </c>
      <c r="B553">
        <v>47.59648516980211</v>
      </c>
      <c r="C553">
        <v>1782.778769717436</v>
      </c>
      <c r="D553">
        <v>0.4404372109824853</v>
      </c>
      <c r="E553">
        <v>202.5774694682422</v>
      </c>
      <c r="F553">
        <v>18.08853301624004</v>
      </c>
      <c r="G553">
        <v>33542.88781507035</v>
      </c>
      <c r="H553">
        <v>0.3919697532302853</v>
      </c>
      <c r="I553">
        <v>0.1805075274127481</v>
      </c>
      <c r="J553">
        <v>18.02935689622332</v>
      </c>
      <c r="K553">
        <v>2.886656839634273</v>
      </c>
      <c r="L553">
        <v>933.0551285060499</v>
      </c>
      <c r="M553">
        <v>415.2315131037319</v>
      </c>
      <c r="N553">
        <v>467.1712968391851</v>
      </c>
    </row>
    <row r="554" spans="1:14">
      <c r="A554">
        <v>552</v>
      </c>
      <c r="B554">
        <v>47.59649154961377</v>
      </c>
      <c r="C554">
        <v>1782.780431050142</v>
      </c>
      <c r="D554">
        <v>0.440437146588833</v>
      </c>
      <c r="E554">
        <v>202.5776426893783</v>
      </c>
      <c r="F554">
        <v>18.0885161599458</v>
      </c>
      <c r="G554">
        <v>33542.88781507035</v>
      </c>
      <c r="H554">
        <v>0.3919697570593129</v>
      </c>
      <c r="I554">
        <v>0.1805075671810936</v>
      </c>
      <c r="J554">
        <v>18.02935767134165</v>
      </c>
      <c r="K554">
        <v>2.886656839634273</v>
      </c>
      <c r="L554">
        <v>933.0551285060499</v>
      </c>
      <c r="M554">
        <v>415.2314694555158</v>
      </c>
      <c r="N554">
        <v>467.1711161910071</v>
      </c>
    </row>
    <row r="555" spans="1:14">
      <c r="A555">
        <v>553</v>
      </c>
      <c r="B555">
        <v>47.59650946462095</v>
      </c>
      <c r="C555">
        <v>1782.781995800857</v>
      </c>
      <c r="D555">
        <v>0.4404371048495028</v>
      </c>
      <c r="E555">
        <v>202.57780038478</v>
      </c>
      <c r="F555">
        <v>18.08850028362517</v>
      </c>
      <c r="G555">
        <v>33542.88781507035</v>
      </c>
      <c r="H555">
        <v>0.3919697673476999</v>
      </c>
      <c r="I555">
        <v>0.1805076041957633</v>
      </c>
      <c r="J555">
        <v>18.0293591199845</v>
      </c>
      <c r="K555">
        <v>2.886656839634273</v>
      </c>
      <c r="L555">
        <v>933.0551285060499</v>
      </c>
      <c r="M555">
        <v>415.2314249321103</v>
      </c>
      <c r="N555">
        <v>467.1708983499211</v>
      </c>
    </row>
    <row r="556" spans="1:14">
      <c r="A556">
        <v>554</v>
      </c>
      <c r="B556">
        <v>47.59642826647676</v>
      </c>
      <c r="C556">
        <v>1782.780062619332</v>
      </c>
      <c r="D556">
        <v>0.440437054930225</v>
      </c>
      <c r="E556">
        <v>202.577630114153</v>
      </c>
      <c r="F556">
        <v>18.08851989813359</v>
      </c>
      <c r="G556">
        <v>33542.88781507035</v>
      </c>
      <c r="H556">
        <v>0.3919697200440453</v>
      </c>
      <c r="I556">
        <v>0.1805075774847827</v>
      </c>
      <c r="J556">
        <v>18.02935395728444</v>
      </c>
      <c r="K556">
        <v>2.886656839634273</v>
      </c>
      <c r="L556">
        <v>933.0551285060499</v>
      </c>
      <c r="M556">
        <v>415.2314801757407</v>
      </c>
      <c r="N556">
        <v>467.1712902227779</v>
      </c>
    </row>
    <row r="557" spans="1:14">
      <c r="A557">
        <v>555</v>
      </c>
      <c r="B557">
        <v>47.59654257553311</v>
      </c>
      <c r="C557">
        <v>1782.781453259036</v>
      </c>
      <c r="D557">
        <v>0.4404371871025241</v>
      </c>
      <c r="E557">
        <v>202.5777294633236</v>
      </c>
      <c r="F557">
        <v>18.0885057883761</v>
      </c>
      <c r="G557">
        <v>33542.88781507034</v>
      </c>
      <c r="H557">
        <v>0.3919697868076668</v>
      </c>
      <c r="I557">
        <v>0.1805075782414469</v>
      </c>
      <c r="J557">
        <v>18.02936084920641</v>
      </c>
      <c r="K557">
        <v>2.886656839634273</v>
      </c>
      <c r="L557">
        <v>933.0551285060499</v>
      </c>
      <c r="M557">
        <v>415.231440691109</v>
      </c>
      <c r="N557">
        <v>467.170894108363</v>
      </c>
    </row>
    <row r="558" spans="1:14">
      <c r="A558">
        <v>556</v>
      </c>
      <c r="B558">
        <v>47.59656943006628</v>
      </c>
      <c r="C558">
        <v>1782.779640482915</v>
      </c>
      <c r="D558">
        <v>0.4404373156795406</v>
      </c>
      <c r="E558">
        <v>202.5775264424761</v>
      </c>
      <c r="F558">
        <v>18.08852418123331</v>
      </c>
      <c r="G558">
        <v>33542.88781507035</v>
      </c>
      <c r="H558">
        <v>0.3919698024984752</v>
      </c>
      <c r="I558">
        <v>0.1805075234958352</v>
      </c>
      <c r="J558">
        <v>18.02936193485825</v>
      </c>
      <c r="K558">
        <v>2.886656839634273</v>
      </c>
      <c r="L558">
        <v>933.0551285060499</v>
      </c>
      <c r="M558">
        <v>415.2314886282296</v>
      </c>
      <c r="N558">
        <v>467.171024891991</v>
      </c>
    </row>
    <row r="559" spans="1:14">
      <c r="A559">
        <v>557</v>
      </c>
      <c r="B559">
        <v>47.59663767105062</v>
      </c>
      <c r="C559">
        <v>1782.785643768913</v>
      </c>
      <c r="D559">
        <v>0.4404371582446593</v>
      </c>
      <c r="E559">
        <v>202.578132904915</v>
      </c>
      <c r="F559">
        <v>18.08846327061047</v>
      </c>
      <c r="G559">
        <v>33542.88781507035</v>
      </c>
      <c r="H559">
        <v>0.3919698422425762</v>
      </c>
      <c r="I559">
        <v>0.1805076578927428</v>
      </c>
      <c r="J559">
        <v>18.02936734766412</v>
      </c>
      <c r="K559">
        <v>2.886656839634273</v>
      </c>
      <c r="L559">
        <v>933.0551285060499</v>
      </c>
      <c r="M559">
        <v>415.2313255837657</v>
      </c>
      <c r="N559">
        <v>467.1702386236925</v>
      </c>
    </row>
    <row r="560" spans="1:14">
      <c r="A560">
        <v>558</v>
      </c>
      <c r="B560">
        <v>47.59654259352659</v>
      </c>
      <c r="C560">
        <v>1782.780361876381</v>
      </c>
      <c r="D560">
        <v>0.4404372369737748</v>
      </c>
      <c r="E560">
        <v>202.5776140090421</v>
      </c>
      <c r="F560">
        <v>18.08851686179933</v>
      </c>
      <c r="G560">
        <v>33542.88781507035</v>
      </c>
      <c r="H560">
        <v>0.39196978684205</v>
      </c>
      <c r="I560">
        <v>0.1805075500332148</v>
      </c>
      <c r="J560">
        <v>18.02936058045118</v>
      </c>
      <c r="K560">
        <v>2.886656839634273</v>
      </c>
      <c r="L560">
        <v>933.0551285060499</v>
      </c>
      <c r="M560">
        <v>415.2314700572619</v>
      </c>
      <c r="N560">
        <v>467.1710103083264</v>
      </c>
    </row>
    <row r="561" spans="1:14">
      <c r="A561">
        <v>559</v>
      </c>
      <c r="B561">
        <v>47.59681189487057</v>
      </c>
      <c r="C561">
        <v>1782.782813288453</v>
      </c>
      <c r="D561">
        <v>0.4404375860067268</v>
      </c>
      <c r="E561">
        <v>202.5777607217494</v>
      </c>
      <c r="F561">
        <v>18.08849198921908</v>
      </c>
      <c r="G561">
        <v>33542.88781507037</v>
      </c>
      <c r="H561">
        <v>0.3919699442772973</v>
      </c>
      <c r="I561">
        <v>0.1805075304555596</v>
      </c>
      <c r="J561">
        <v>18.02937662686834</v>
      </c>
      <c r="K561">
        <v>2.886656839634273</v>
      </c>
      <c r="L561">
        <v>933.0551285060499</v>
      </c>
      <c r="M561">
        <v>415.2313992025607</v>
      </c>
      <c r="N561">
        <v>467.1701664085425</v>
      </c>
    </row>
    <row r="562" spans="1:14">
      <c r="A562">
        <v>560</v>
      </c>
      <c r="B562">
        <v>47.59659511681694</v>
      </c>
      <c r="C562">
        <v>1782.780544259444</v>
      </c>
      <c r="D562">
        <v>0.4404373176602</v>
      </c>
      <c r="E562">
        <v>202.577611122433</v>
      </c>
      <c r="F562">
        <v>18.08851501129725</v>
      </c>
      <c r="G562">
        <v>33542.88781507035</v>
      </c>
      <c r="H562">
        <v>0.3919698172959484</v>
      </c>
      <c r="I562">
        <v>0.1805075405369075</v>
      </c>
      <c r="J562">
        <v>18.02936363938931</v>
      </c>
      <c r="K562">
        <v>2.886656839634273</v>
      </c>
      <c r="L562">
        <v>933.0551285060499</v>
      </c>
      <c r="M562">
        <v>415.2314622989388</v>
      </c>
      <c r="N562">
        <v>467.1708612845635</v>
      </c>
    </row>
    <row r="563" spans="1:14">
      <c r="A563">
        <v>561</v>
      </c>
      <c r="B563">
        <v>47.59652384369433</v>
      </c>
      <c r="C563">
        <v>1782.781567682761</v>
      </c>
      <c r="D563">
        <v>0.4404371497693816</v>
      </c>
      <c r="E563">
        <v>202.5777493829309</v>
      </c>
      <c r="F563">
        <v>18.08850462740706</v>
      </c>
      <c r="G563">
        <v>33542.88781507035</v>
      </c>
      <c r="H563">
        <v>0.3919697758461449</v>
      </c>
      <c r="I563">
        <v>0.1805075870568826</v>
      </c>
      <c r="J563">
        <v>18.02935980402254</v>
      </c>
      <c r="K563">
        <v>2.886656839634273</v>
      </c>
      <c r="L563">
        <v>933.0551285060499</v>
      </c>
      <c r="M563">
        <v>415.2314378609074</v>
      </c>
      <c r="N563">
        <v>467.1709217234869</v>
      </c>
    </row>
    <row r="564" spans="1:14">
      <c r="A564">
        <v>562</v>
      </c>
      <c r="B564">
        <v>47.59650124873157</v>
      </c>
      <c r="C564">
        <v>1782.782260157446</v>
      </c>
      <c r="D564">
        <v>0.440437079964615</v>
      </c>
      <c r="E564">
        <v>202.577832210172</v>
      </c>
      <c r="F564">
        <v>18.08849760140516</v>
      </c>
      <c r="G564">
        <v>33542.88781507034</v>
      </c>
      <c r="H564">
        <v>0.3919697627491968</v>
      </c>
      <c r="I564">
        <v>0.1805076108226849</v>
      </c>
      <c r="J564">
        <v>18.02935867736192</v>
      </c>
      <c r="K564">
        <v>2.886656839634273</v>
      </c>
      <c r="L564">
        <v>933.0551285060499</v>
      </c>
      <c r="M564">
        <v>415.2314206937861</v>
      </c>
      <c r="N564">
        <v>467.1709056595401</v>
      </c>
    </row>
    <row r="565" spans="1:14">
      <c r="A565">
        <v>563</v>
      </c>
      <c r="B565">
        <v>47.59657185824251</v>
      </c>
      <c r="C565">
        <v>1782.781521382277</v>
      </c>
      <c r="D565">
        <v>0.4404372338332844</v>
      </c>
      <c r="E565">
        <v>202.5777243580031</v>
      </c>
      <c r="F565">
        <v>18.08850509718225</v>
      </c>
      <c r="G565">
        <v>33542.88781507035</v>
      </c>
      <c r="H565">
        <v>0.3919698038465035</v>
      </c>
      <c r="I565">
        <v>0.18050757161121</v>
      </c>
      <c r="J565">
        <v>18.02936254560308</v>
      </c>
      <c r="K565">
        <v>2.886656839634273</v>
      </c>
      <c r="L565">
        <v>933.0551285060499</v>
      </c>
      <c r="M565">
        <v>415.2314377224401</v>
      </c>
      <c r="N565">
        <v>467.1708183957464</v>
      </c>
    </row>
    <row r="566" spans="1:14">
      <c r="A566">
        <v>564</v>
      </c>
      <c r="B566">
        <v>47.5965501726624</v>
      </c>
      <c r="C566">
        <v>1782.780376567587</v>
      </c>
      <c r="D566">
        <v>0.4404372491873986</v>
      </c>
      <c r="E566">
        <v>202.5776123701782</v>
      </c>
      <c r="F566">
        <v>18.08851671273883</v>
      </c>
      <c r="G566">
        <v>33542.88781507036</v>
      </c>
      <c r="H566">
        <v>0.3919697912522744</v>
      </c>
      <c r="I566">
        <v>0.1805075482698783</v>
      </c>
      <c r="J566">
        <v>18.02936101990066</v>
      </c>
      <c r="K566">
        <v>2.886656839634273</v>
      </c>
      <c r="L566">
        <v>933.0551285060499</v>
      </c>
      <c r="M566">
        <v>415.2314693380509</v>
      </c>
      <c r="N566">
        <v>467.1709909360796</v>
      </c>
    </row>
    <row r="567" spans="1:14">
      <c r="A567">
        <v>565</v>
      </c>
      <c r="B567">
        <v>47.59655540926612</v>
      </c>
      <c r="C567">
        <v>1782.78222748529</v>
      </c>
      <c r="D567">
        <v>0.4404371736561615</v>
      </c>
      <c r="E567">
        <v>202.577805962327</v>
      </c>
      <c r="F567">
        <v>18.08849793290399</v>
      </c>
      <c r="G567">
        <v>33542.88781507035</v>
      </c>
      <c r="H567">
        <v>0.391969794300309</v>
      </c>
      <c r="I567">
        <v>0.180507594429551</v>
      </c>
      <c r="J567">
        <v>18.02936178446309</v>
      </c>
      <c r="K567">
        <v>2.886656839634273</v>
      </c>
      <c r="L567">
        <v>933.0551285060499</v>
      </c>
      <c r="M567">
        <v>415.2314194843109</v>
      </c>
      <c r="N567">
        <v>467.1707840360693</v>
      </c>
    </row>
    <row r="568" spans="1:14">
      <c r="A568">
        <v>566</v>
      </c>
      <c r="B568">
        <v>47.59649493640445</v>
      </c>
      <c r="C568">
        <v>1782.776164540277</v>
      </c>
      <c r="D568">
        <v>0.4404373468469256</v>
      </c>
      <c r="E568">
        <v>202.5771899111519</v>
      </c>
      <c r="F568">
        <v>18.08855944907776</v>
      </c>
      <c r="G568">
        <v>33542.88781507037</v>
      </c>
      <c r="H568">
        <v>0.3919697589755366</v>
      </c>
      <c r="I568">
        <v>0.1805074567053323</v>
      </c>
      <c r="J568">
        <v>18.02935679618375</v>
      </c>
      <c r="K568">
        <v>2.886656839634273</v>
      </c>
      <c r="L568">
        <v>933.0551285060499</v>
      </c>
      <c r="M568">
        <v>415.2315834336731</v>
      </c>
      <c r="N568">
        <v>467.1715542159118</v>
      </c>
    </row>
    <row r="569" spans="1:14">
      <c r="A569">
        <v>567</v>
      </c>
      <c r="B569">
        <v>47.59649277275346</v>
      </c>
      <c r="C569">
        <v>1782.779177637957</v>
      </c>
      <c r="D569">
        <v>0.4404372060344683</v>
      </c>
      <c r="E569">
        <v>202.5775096551943</v>
      </c>
      <c r="F569">
        <v>18.08852887737421</v>
      </c>
      <c r="G569">
        <v>33542.88781507036</v>
      </c>
      <c r="H569">
        <v>0.3919697577888107</v>
      </c>
      <c r="I569">
        <v>0.180507534176323</v>
      </c>
      <c r="J569">
        <v>18.02935742143389</v>
      </c>
      <c r="K569">
        <v>2.886656839634273</v>
      </c>
      <c r="L569">
        <v>933.0551285060499</v>
      </c>
      <c r="M569">
        <v>415.2315034156051</v>
      </c>
      <c r="N569">
        <v>467.1712476292151</v>
      </c>
    </row>
    <row r="570" spans="1:14">
      <c r="A570">
        <v>568</v>
      </c>
      <c r="B570">
        <v>47.59651938727258</v>
      </c>
      <c r="C570">
        <v>1782.780359707656</v>
      </c>
      <c r="D570">
        <v>0.4404371975225715</v>
      </c>
      <c r="E570">
        <v>202.5776235102066</v>
      </c>
      <c r="F570">
        <v>18.08851688380373</v>
      </c>
      <c r="G570">
        <v>33542.88781507036</v>
      </c>
      <c r="H570">
        <v>0.3919697733400307</v>
      </c>
      <c r="I570">
        <v>0.180507556736706</v>
      </c>
      <c r="J570">
        <v>18.02935925400548</v>
      </c>
      <c r="K570">
        <v>2.886656839634273</v>
      </c>
      <c r="L570">
        <v>933.0551285060499</v>
      </c>
      <c r="M570">
        <v>415.2314708996677</v>
      </c>
      <c r="N570">
        <v>467.1710646198433</v>
      </c>
    </row>
    <row r="571" spans="1:14">
      <c r="A571">
        <v>569</v>
      </c>
      <c r="B571">
        <v>47.59650708065487</v>
      </c>
      <c r="C571">
        <v>1782.779785710208</v>
      </c>
      <c r="D571">
        <v>0.4404372024717684</v>
      </c>
      <c r="E571">
        <v>202.5775678807794</v>
      </c>
      <c r="F571">
        <v>18.08852270772132</v>
      </c>
      <c r="G571">
        <v>33542.88781507035</v>
      </c>
      <c r="H571">
        <v>0.391969766111422</v>
      </c>
      <c r="I571">
        <v>0.1805075461202983</v>
      </c>
      <c r="J571">
        <v>18.02935840780909</v>
      </c>
      <c r="K571">
        <v>2.886656839634273</v>
      </c>
      <c r="L571">
        <v>933.0551285060499</v>
      </c>
      <c r="M571">
        <v>415.2314861490909</v>
      </c>
      <c r="N571">
        <v>467.1711489111446</v>
      </c>
    </row>
    <row r="572" spans="1:14">
      <c r="A572">
        <v>570</v>
      </c>
      <c r="B572">
        <v>47.59652055533684</v>
      </c>
      <c r="C572">
        <v>1782.782313817777</v>
      </c>
      <c r="D572">
        <v>0.4404371108594944</v>
      </c>
      <c r="E572">
        <v>202.5778298713317</v>
      </c>
      <c r="F572">
        <v>18.08849705695576</v>
      </c>
      <c r="G572">
        <v>33542.88781507035</v>
      </c>
      <c r="H572">
        <v>0.3919697741366228</v>
      </c>
      <c r="I572">
        <v>0.1805076056349297</v>
      </c>
      <c r="J572">
        <v>18.02935980905247</v>
      </c>
      <c r="K572">
        <v>2.886656839634273</v>
      </c>
      <c r="L572">
        <v>933.0551285060499</v>
      </c>
      <c r="M572">
        <v>415.2314194979738</v>
      </c>
      <c r="N572">
        <v>467.1708654227724</v>
      </c>
    </row>
    <row r="573" spans="1:14">
      <c r="A573">
        <v>571</v>
      </c>
      <c r="B573">
        <v>47.59649120032674</v>
      </c>
      <c r="C573">
        <v>1782.780917943417</v>
      </c>
      <c r="D573">
        <v>0.4404371237365468</v>
      </c>
      <c r="E573">
        <v>202.5776943344404</v>
      </c>
      <c r="F573">
        <v>18.08851121981166</v>
      </c>
      <c r="G573">
        <v>33542.88781507036</v>
      </c>
      <c r="H573">
        <v>0.3919697568301146</v>
      </c>
      <c r="I573">
        <v>0.1805075799456966</v>
      </c>
      <c r="J573">
        <v>18.02935777781997</v>
      </c>
      <c r="K573">
        <v>2.886656839634273</v>
      </c>
      <c r="L573">
        <v>933.0551285060499</v>
      </c>
      <c r="M573">
        <v>415.231456290764</v>
      </c>
      <c r="N573">
        <v>467.1710656788939</v>
      </c>
    </row>
    <row r="574" spans="1:14">
      <c r="A574">
        <v>572</v>
      </c>
      <c r="B574">
        <v>47.59666951472904</v>
      </c>
      <c r="C574">
        <v>1782.782181179682</v>
      </c>
      <c r="D574">
        <v>0.4404373712302284</v>
      </c>
      <c r="E574">
        <v>202.5777533921271</v>
      </c>
      <c r="F574">
        <v>18.08849840273082</v>
      </c>
      <c r="G574">
        <v>33542.88781507037</v>
      </c>
      <c r="H574">
        <v>0.3919698610633777</v>
      </c>
      <c r="I574">
        <v>0.1805075578062659</v>
      </c>
      <c r="J574">
        <v>18.02936831594434</v>
      </c>
      <c r="K574">
        <v>2.886656839634273</v>
      </c>
      <c r="L574">
        <v>933.0551285060499</v>
      </c>
      <c r="M574">
        <v>415.2314189407777</v>
      </c>
      <c r="N574">
        <v>467.170544605613</v>
      </c>
    </row>
    <row r="575" spans="1:14">
      <c r="A575">
        <v>573</v>
      </c>
      <c r="B575">
        <v>47.59677163205663</v>
      </c>
      <c r="C575">
        <v>1782.781669372886</v>
      </c>
      <c r="D575">
        <v>0.4404375686888941</v>
      </c>
      <c r="E575">
        <v>202.5776563836266</v>
      </c>
      <c r="F575">
        <v>18.08850359563613</v>
      </c>
      <c r="G575">
        <v>33542.88781507035</v>
      </c>
      <c r="H575">
        <v>0.3919699205813633</v>
      </c>
      <c r="I575">
        <v>0.1805075147192139</v>
      </c>
      <c r="J575">
        <v>18.02937404825724</v>
      </c>
      <c r="K575">
        <v>2.886656839634273</v>
      </c>
      <c r="L575">
        <v>933.0551285060499</v>
      </c>
      <c r="M575">
        <v>415.2314293302084</v>
      </c>
      <c r="N575">
        <v>467.1703656905842</v>
      </c>
    </row>
    <row r="576" spans="1:14">
      <c r="A576">
        <v>574</v>
      </c>
      <c r="B576">
        <v>47.59668337627415</v>
      </c>
      <c r="C576">
        <v>1782.782859049354</v>
      </c>
      <c r="D576">
        <v>0.4404373641057552</v>
      </c>
      <c r="E576">
        <v>202.5778193352969</v>
      </c>
      <c r="F576">
        <v>18.0884915249193</v>
      </c>
      <c r="G576">
        <v>33542.88781507036</v>
      </c>
      <c r="H576">
        <v>0.3919698691719355</v>
      </c>
      <c r="I576">
        <v>0.1805075708380217</v>
      </c>
      <c r="J576">
        <v>18.02936927781046</v>
      </c>
      <c r="K576">
        <v>2.886656839634273</v>
      </c>
      <c r="L576">
        <v>933.0551285060499</v>
      </c>
      <c r="M576">
        <v>415.2314006651342</v>
      </c>
      <c r="N576">
        <v>467.1704443133618</v>
      </c>
    </row>
    <row r="577" spans="1:14">
      <c r="A577">
        <v>575</v>
      </c>
      <c r="B577">
        <v>47.59665986929399</v>
      </c>
      <c r="C577">
        <v>1782.782944868047</v>
      </c>
      <c r="D577">
        <v>0.4404373202909716</v>
      </c>
      <c r="E577">
        <v>202.5778383130366</v>
      </c>
      <c r="F577">
        <v>18.08849065418475</v>
      </c>
      <c r="G577">
        <v>33542.88781507035</v>
      </c>
      <c r="H577">
        <v>0.391969855540365</v>
      </c>
      <c r="I577">
        <v>0.1805075795285793</v>
      </c>
      <c r="J577">
        <v>18.02936795249532</v>
      </c>
      <c r="K577">
        <v>2.886656839634273</v>
      </c>
      <c r="L577">
        <v>933.0551285060499</v>
      </c>
      <c r="M577">
        <v>415.2313995125885</v>
      </c>
      <c r="N577">
        <v>467.1704924534292</v>
      </c>
    </row>
    <row r="578" spans="1:14">
      <c r="A578">
        <v>576</v>
      </c>
      <c r="B578">
        <v>47.59667152350865</v>
      </c>
      <c r="C578">
        <v>1782.782584496919</v>
      </c>
      <c r="D578">
        <v>0.4404373562366222</v>
      </c>
      <c r="E578">
        <v>202.5777952123532</v>
      </c>
      <c r="F578">
        <v>18.08849431058674</v>
      </c>
      <c r="G578">
        <v>33542.88781507035</v>
      </c>
      <c r="H578">
        <v>0.3919698622251103</v>
      </c>
      <c r="I578">
        <v>0.1805075676388375</v>
      </c>
      <c r="J578">
        <v>18.02936853037234</v>
      </c>
      <c r="K578">
        <v>2.886656839634273</v>
      </c>
      <c r="L578">
        <v>933.0551285060499</v>
      </c>
      <c r="M578">
        <v>415.2314080242984</v>
      </c>
      <c r="N578">
        <v>467.1704969906419</v>
      </c>
    </row>
    <row r="579" spans="1:14">
      <c r="A579">
        <v>577</v>
      </c>
      <c r="B579">
        <v>47.59670909111189</v>
      </c>
      <c r="C579">
        <v>1782.780187894195</v>
      </c>
      <c r="D579">
        <v>0.4404375298428801</v>
      </c>
      <c r="E579">
        <v>202.5775259602873</v>
      </c>
      <c r="F579">
        <v>18.08851862706447</v>
      </c>
      <c r="G579">
        <v>33542.88781507035</v>
      </c>
      <c r="H579">
        <v>0.3919698842036402</v>
      </c>
      <c r="I579">
        <v>0.1805074944456886</v>
      </c>
      <c r="J579">
        <v>18.02937008733981</v>
      </c>
      <c r="K579">
        <v>2.886656839634273</v>
      </c>
      <c r="L579">
        <v>933.0551285060499</v>
      </c>
      <c r="M579">
        <v>415.23147153489</v>
      </c>
      <c r="N579">
        <v>467.1706675094091</v>
      </c>
    </row>
    <row r="580" spans="1:14">
      <c r="A580">
        <v>578</v>
      </c>
      <c r="B580">
        <v>47.59667652921421</v>
      </c>
      <c r="C580">
        <v>1782.7801453047</v>
      </c>
      <c r="D580">
        <v>0.4404374763171802</v>
      </c>
      <c r="E580">
        <v>202.5775351325531</v>
      </c>
      <c r="F580">
        <v>18.08851905918778</v>
      </c>
      <c r="G580">
        <v>33542.88781507034</v>
      </c>
      <c r="H580">
        <v>0.3919698652436386</v>
      </c>
      <c r="I580">
        <v>0.1805075027796668</v>
      </c>
      <c r="J580">
        <v>18.02936820937441</v>
      </c>
      <c r="K580">
        <v>2.886656839634273</v>
      </c>
      <c r="L580">
        <v>933.0551285060499</v>
      </c>
      <c r="M580">
        <v>415.2314738421758</v>
      </c>
      <c r="N580">
        <v>467.1707473315357</v>
      </c>
    </row>
    <row r="581" spans="1:14">
      <c r="A581">
        <v>579</v>
      </c>
      <c r="B581">
        <v>47.59675648038198</v>
      </c>
      <c r="C581">
        <v>1782.780189525434</v>
      </c>
      <c r="D581">
        <v>0.4404376105985818</v>
      </c>
      <c r="E581">
        <v>202.5775062322094</v>
      </c>
      <c r="F581">
        <v>18.08851861051352</v>
      </c>
      <c r="G581">
        <v>33542.88781507037</v>
      </c>
      <c r="H581">
        <v>0.3919699118529946</v>
      </c>
      <c r="I581">
        <v>0.180507480529789</v>
      </c>
      <c r="J581">
        <v>18.02937281003253</v>
      </c>
      <c r="K581">
        <v>2.886656839634273</v>
      </c>
      <c r="L581">
        <v>933.0551285060499</v>
      </c>
      <c r="M581">
        <v>415.2314700062392</v>
      </c>
      <c r="N581">
        <v>467.1705602218137</v>
      </c>
    </row>
    <row r="582" spans="1:14">
      <c r="A582">
        <v>580</v>
      </c>
      <c r="B582">
        <v>47.59669633201151</v>
      </c>
      <c r="C582">
        <v>1782.778600442619</v>
      </c>
      <c r="D582">
        <v>0.440437580421576</v>
      </c>
      <c r="E582">
        <v>202.5773633628785</v>
      </c>
      <c r="F582">
        <v>18.08853473374614</v>
      </c>
      <c r="G582">
        <v>33542.88781507037</v>
      </c>
      <c r="H582">
        <v>0.3919698767495665</v>
      </c>
      <c r="I582">
        <v>0.1805074575054802</v>
      </c>
      <c r="J582">
        <v>18.02936895960256</v>
      </c>
      <c r="K582">
        <v>2.886656839634273</v>
      </c>
      <c r="L582">
        <v>933.0551285060499</v>
      </c>
      <c r="M582">
        <v>415.2315143379921</v>
      </c>
      <c r="N582">
        <v>467.1708622821341</v>
      </c>
    </row>
    <row r="583" spans="1:14">
      <c r="A583">
        <v>581</v>
      </c>
      <c r="B583">
        <v>47.5966992605001</v>
      </c>
      <c r="C583">
        <v>1782.777988119577</v>
      </c>
      <c r="D583">
        <v>0.4404376133978102</v>
      </c>
      <c r="E583">
        <v>202.5772973784835</v>
      </c>
      <c r="F583">
        <v>18.0885409465369</v>
      </c>
      <c r="G583">
        <v>33542.88781507036</v>
      </c>
      <c r="H583">
        <v>0.3919698784633786</v>
      </c>
      <c r="I583">
        <v>0.180507440773034</v>
      </c>
      <c r="J583">
        <v>18.02936897030109</v>
      </c>
      <c r="K583">
        <v>2.886656839634273</v>
      </c>
      <c r="L583">
        <v>933.0551285060499</v>
      </c>
      <c r="M583">
        <v>415.2315307758039</v>
      </c>
      <c r="N583">
        <v>467.1709202449843</v>
      </c>
    </row>
    <row r="584" spans="1:14">
      <c r="A584">
        <v>582</v>
      </c>
      <c r="B584">
        <v>47.5967505977784</v>
      </c>
      <c r="C584">
        <v>1782.779989828528</v>
      </c>
      <c r="D584">
        <v>0.4404376095823699</v>
      </c>
      <c r="E584">
        <v>202.5774875585</v>
      </c>
      <c r="F584">
        <v>18.08852063668681</v>
      </c>
      <c r="G584">
        <v>33542.88781507037</v>
      </c>
      <c r="H584">
        <v>0.3919699083897666</v>
      </c>
      <c r="I584">
        <v>0.1805074773263691</v>
      </c>
      <c r="J584">
        <v>18.02937242151342</v>
      </c>
      <c r="K584">
        <v>2.886656839634273</v>
      </c>
      <c r="L584">
        <v>933.0551285060499</v>
      </c>
      <c r="M584">
        <v>415.2314753507171</v>
      </c>
      <c r="N584">
        <v>467.1705927457608</v>
      </c>
    </row>
    <row r="585" spans="1:14">
      <c r="A585">
        <v>583</v>
      </c>
      <c r="B585">
        <v>47.59667526524436</v>
      </c>
      <c r="C585">
        <v>1782.780093830289</v>
      </c>
      <c r="D585">
        <v>0.4404374765818684</v>
      </c>
      <c r="E585">
        <v>202.5775302495792</v>
      </c>
      <c r="F585">
        <v>18.08851958145964</v>
      </c>
      <c r="G585">
        <v>33542.88781507035</v>
      </c>
      <c r="H585">
        <v>0.3919698645130349</v>
      </c>
      <c r="I585">
        <v>0.1805075016585478</v>
      </c>
      <c r="J585">
        <v>18.02936811673885</v>
      </c>
      <c r="K585">
        <v>2.886656839634273</v>
      </c>
      <c r="L585">
        <v>933.0551285060499</v>
      </c>
      <c r="M585">
        <v>415.2314754335679</v>
      </c>
      <c r="N585">
        <v>467.170755830514</v>
      </c>
    </row>
    <row r="586" spans="1:14">
      <c r="A586">
        <v>584</v>
      </c>
      <c r="B586">
        <v>47.59670800463964</v>
      </c>
      <c r="C586">
        <v>1782.777266196811</v>
      </c>
      <c r="D586">
        <v>0.4404376610586438</v>
      </c>
      <c r="E586">
        <v>202.5772172933787</v>
      </c>
      <c r="F586">
        <v>18.08854827136079</v>
      </c>
      <c r="G586">
        <v>33542.88781507035</v>
      </c>
      <c r="H586">
        <v>0.3919698835119358</v>
      </c>
      <c r="I586">
        <v>0.1805074200195678</v>
      </c>
      <c r="J586">
        <v>18.02936929012282</v>
      </c>
      <c r="K586">
        <v>2.886656839634273</v>
      </c>
      <c r="L586">
        <v>933.0551285060499</v>
      </c>
      <c r="M586">
        <v>415.2315494697199</v>
      </c>
      <c r="N586">
        <v>467.1709726738014</v>
      </c>
    </row>
    <row r="587" spans="1:14">
      <c r="A587">
        <v>585</v>
      </c>
      <c r="B587">
        <v>47.59675949946361</v>
      </c>
      <c r="C587">
        <v>1782.779172493173</v>
      </c>
      <c r="D587">
        <v>0.4404376624261452</v>
      </c>
      <c r="E587">
        <v>202.5773974839844</v>
      </c>
      <c r="F587">
        <v>18.0885289295745</v>
      </c>
      <c r="G587">
        <v>33542.88781507035</v>
      </c>
      <c r="H587">
        <v>0.3919699136504902</v>
      </c>
      <c r="I587">
        <v>0.1805074528463442</v>
      </c>
      <c r="J587">
        <v>18.02937271867805</v>
      </c>
      <c r="K587">
        <v>2.886656839634273</v>
      </c>
      <c r="L587">
        <v>933.0551285060499</v>
      </c>
      <c r="M587">
        <v>415.2314978038206</v>
      </c>
      <c r="N587">
        <v>467.1706641220068</v>
      </c>
    </row>
    <row r="588" spans="1:14">
      <c r="A588">
        <v>586</v>
      </c>
      <c r="B588">
        <v>47.59678567434081</v>
      </c>
      <c r="C588">
        <v>1782.778539032623</v>
      </c>
      <c r="D588">
        <v>0.440437736174597</v>
      </c>
      <c r="E588">
        <v>202.5773195356761</v>
      </c>
      <c r="F588">
        <v>18.08853535682793</v>
      </c>
      <c r="G588">
        <v>33542.88781507036</v>
      </c>
      <c r="H588">
        <v>0.391969928978779</v>
      </c>
      <c r="I588">
        <v>0.1805074283742286</v>
      </c>
      <c r="J588">
        <v>18.0293740610965</v>
      </c>
      <c r="K588">
        <v>2.886656839634273</v>
      </c>
      <c r="L588">
        <v>933.0551285060499</v>
      </c>
      <c r="M588">
        <v>415.2315144135078</v>
      </c>
      <c r="N588">
        <v>467.1706749378022</v>
      </c>
    </row>
    <row r="589" spans="1:14">
      <c r="A589">
        <v>587</v>
      </c>
      <c r="B589">
        <v>47.59676587019134</v>
      </c>
      <c r="C589">
        <v>1782.778437962271</v>
      </c>
      <c r="D589">
        <v>0.4404377063692401</v>
      </c>
      <c r="E589">
        <v>202.5773169774683</v>
      </c>
      <c r="F589">
        <v>18.0885363823141</v>
      </c>
      <c r="G589">
        <v>33542.88781507036</v>
      </c>
      <c r="H589">
        <v>0.3919699172720643</v>
      </c>
      <c r="I589">
        <v>0.1805074330092889</v>
      </c>
      <c r="J589">
        <v>18.02937290752367</v>
      </c>
      <c r="K589">
        <v>2.886656839634273</v>
      </c>
      <c r="L589">
        <v>933.0551285060499</v>
      </c>
      <c r="M589">
        <v>415.2315163701388</v>
      </c>
      <c r="N589">
        <v>467.1707199770595</v>
      </c>
    </row>
    <row r="590" spans="1:14">
      <c r="A590">
        <v>588</v>
      </c>
      <c r="B590">
        <v>47.59668740201159</v>
      </c>
      <c r="C590">
        <v>1782.778132728595</v>
      </c>
      <c r="D590">
        <v>0.4404375864884997</v>
      </c>
      <c r="E590">
        <v>202.5773176376037</v>
      </c>
      <c r="F590">
        <v>18.08853947929535</v>
      </c>
      <c r="G590">
        <v>33542.88781507037</v>
      </c>
      <c r="H590">
        <v>0.3919698715147816</v>
      </c>
      <c r="I590">
        <v>0.1805074481823644</v>
      </c>
      <c r="J590">
        <v>18.02936832682463</v>
      </c>
      <c r="K590">
        <v>2.886656839634273</v>
      </c>
      <c r="L590">
        <v>933.0551285060499</v>
      </c>
      <c r="M590">
        <v>415.2315270845051</v>
      </c>
      <c r="N590">
        <v>467.1709305791196</v>
      </c>
    </row>
    <row r="591" spans="1:14">
      <c r="A591">
        <v>589</v>
      </c>
      <c r="B591">
        <v>47.5967982653032</v>
      </c>
      <c r="C591">
        <v>1782.779787973201</v>
      </c>
      <c r="D591">
        <v>0.4404377007103208</v>
      </c>
      <c r="E591">
        <v>202.5774464009641</v>
      </c>
      <c r="F591">
        <v>18.08852268476043</v>
      </c>
      <c r="G591">
        <v>33542.88781507036</v>
      </c>
      <c r="H591">
        <v>0.3919699362995737</v>
      </c>
      <c r="I591">
        <v>0.1805074567540014</v>
      </c>
      <c r="J591">
        <v>18.0293750930625</v>
      </c>
      <c r="K591">
        <v>2.886656839634273</v>
      </c>
      <c r="L591">
        <v>933.0551285060499</v>
      </c>
      <c r="M591">
        <v>415.2314806055345</v>
      </c>
      <c r="N591">
        <v>467.170515338076</v>
      </c>
    </row>
    <row r="592" spans="1:14">
      <c r="A592">
        <v>590</v>
      </c>
      <c r="B592">
        <v>47.59676284499628</v>
      </c>
      <c r="C592">
        <v>1782.779980083164</v>
      </c>
      <c r="D592">
        <v>0.440437631469285</v>
      </c>
      <c r="E592">
        <v>202.577481566473</v>
      </c>
      <c r="F592">
        <v>18.08852073556566</v>
      </c>
      <c r="G592">
        <v>33542.88781507035</v>
      </c>
      <c r="H592">
        <v>0.3919699156350834</v>
      </c>
      <c r="I592">
        <v>0.1805074722669203</v>
      </c>
      <c r="J592">
        <v>18.02937311050377</v>
      </c>
      <c r="K592">
        <v>2.886656839634273</v>
      </c>
      <c r="L592">
        <v>933.0551285060499</v>
      </c>
      <c r="M592">
        <v>415.2314764220299</v>
      </c>
      <c r="N592">
        <v>467.1705745824368</v>
      </c>
    </row>
    <row r="593" spans="1:14">
      <c r="A593">
        <v>591</v>
      </c>
      <c r="B593">
        <v>47.59678112072856</v>
      </c>
      <c r="C593">
        <v>1782.779056017777</v>
      </c>
      <c r="D593">
        <v>0.4404377045929591</v>
      </c>
      <c r="E593">
        <v>202.5773760835186</v>
      </c>
      <c r="F593">
        <v>18.08853011136343</v>
      </c>
      <c r="G593">
        <v>33542.88781507036</v>
      </c>
      <c r="H593">
        <v>0.3919699262489678</v>
      </c>
      <c r="I593">
        <v>0.1805074435401189</v>
      </c>
      <c r="J593">
        <v>18.02937393071069</v>
      </c>
      <c r="K593">
        <v>2.886656839634273</v>
      </c>
      <c r="L593">
        <v>933.0551285060499</v>
      </c>
      <c r="M593">
        <v>415.2315001965399</v>
      </c>
      <c r="N593">
        <v>467.1706269457424</v>
      </c>
    </row>
    <row r="594" spans="1:14">
      <c r="A594">
        <v>592</v>
      </c>
      <c r="B594">
        <v>47.59679592941706</v>
      </c>
      <c r="C594">
        <v>1782.778702312765</v>
      </c>
      <c r="D594">
        <v>0.4404377458466648</v>
      </c>
      <c r="E594">
        <v>202.5773324191401</v>
      </c>
      <c r="F594">
        <v>18.08853370014524</v>
      </c>
      <c r="G594">
        <v>33542.88781507035</v>
      </c>
      <c r="H594">
        <v>0.3919699348419536</v>
      </c>
      <c r="I594">
        <v>0.1805074303840271</v>
      </c>
      <c r="J594">
        <v>18.02937469160552</v>
      </c>
      <c r="K594">
        <v>2.886656839634273</v>
      </c>
      <c r="L594">
        <v>933.0551285060499</v>
      </c>
      <c r="M594">
        <v>415.231508921478</v>
      </c>
      <c r="N594">
        <v>467.1706279288539</v>
      </c>
    </row>
    <row r="595" spans="1:14">
      <c r="A595">
        <v>593</v>
      </c>
      <c r="B595">
        <v>47.59677013782066</v>
      </c>
      <c r="C595">
        <v>1782.779365642442</v>
      </c>
      <c r="D595">
        <v>0.4404376717038744</v>
      </c>
      <c r="E595">
        <v>202.5774134427569</v>
      </c>
      <c r="F595">
        <v>18.08852696983331</v>
      </c>
      <c r="G595">
        <v>33542.88781507037</v>
      </c>
      <c r="H595">
        <v>0.3919699198302307</v>
      </c>
      <c r="I595">
        <v>0.1805074548142586</v>
      </c>
      <c r="J595">
        <v>18.0293733771949</v>
      </c>
      <c r="K595">
        <v>2.886656839634273</v>
      </c>
      <c r="L595">
        <v>933.0551285060499</v>
      </c>
      <c r="M595">
        <v>415.2314921719408</v>
      </c>
      <c r="N595">
        <v>467.1706186338496</v>
      </c>
    </row>
    <row r="596" spans="1:14">
      <c r="A596">
        <v>594</v>
      </c>
      <c r="B596">
        <v>47.59678930835984</v>
      </c>
      <c r="C596">
        <v>1782.780119754163</v>
      </c>
      <c r="D596">
        <v>0.4404376700352106</v>
      </c>
      <c r="E596">
        <v>202.5774851769924</v>
      </c>
      <c r="F596">
        <v>18.08851931842972</v>
      </c>
      <c r="G596">
        <v>33542.88781507036</v>
      </c>
      <c r="H596">
        <v>0.3919699310210403</v>
      </c>
      <c r="I596">
        <v>0.1805074685053005</v>
      </c>
      <c r="J596">
        <v>18.02937466696904</v>
      </c>
      <c r="K596">
        <v>2.886656839634273</v>
      </c>
      <c r="L596">
        <v>933.0551285060499</v>
      </c>
      <c r="M596">
        <v>415.2314714229879</v>
      </c>
      <c r="N596">
        <v>467.1704966082326</v>
      </c>
    </row>
    <row r="597" spans="1:14">
      <c r="A597">
        <v>595</v>
      </c>
      <c r="B597">
        <v>47.59678439426799</v>
      </c>
      <c r="C597">
        <v>1782.780734581489</v>
      </c>
      <c r="D597">
        <v>0.4404376336575855</v>
      </c>
      <c r="E597">
        <v>202.5775522918126</v>
      </c>
      <c r="F597">
        <v>18.08851308024477</v>
      </c>
      <c r="G597">
        <v>33542.88781507035</v>
      </c>
      <c r="H597">
        <v>0.3919699281694733</v>
      </c>
      <c r="I597">
        <v>0.1805074856650698</v>
      </c>
      <c r="J597">
        <v>18.02937453854607</v>
      </c>
      <c r="K597">
        <v>2.886656839634273</v>
      </c>
      <c r="L597">
        <v>933.0551285060499</v>
      </c>
      <c r="M597">
        <v>415.2314551994602</v>
      </c>
      <c r="N597">
        <v>467.1704439904908</v>
      </c>
    </row>
    <row r="598" spans="1:14">
      <c r="A598">
        <v>596</v>
      </c>
      <c r="B598">
        <v>47.59676861700918</v>
      </c>
      <c r="C598">
        <v>1782.779449123424</v>
      </c>
      <c r="D598">
        <v>0.4404376654347889</v>
      </c>
      <c r="E598">
        <v>202.5774229393125</v>
      </c>
      <c r="F598">
        <v>18.08852612281435</v>
      </c>
      <c r="G598">
        <v>33542.88781507036</v>
      </c>
      <c r="H598">
        <v>0.3919699189880333</v>
      </c>
      <c r="I598">
        <v>0.1805074571187505</v>
      </c>
      <c r="J598">
        <v>18.02937331314739</v>
      </c>
      <c r="K598">
        <v>2.886656839634273</v>
      </c>
      <c r="L598">
        <v>933.0551285060499</v>
      </c>
      <c r="M598">
        <v>415.2314902593599</v>
      </c>
      <c r="N598">
        <v>467.1706161164859</v>
      </c>
    </row>
    <row r="599" spans="1:14">
      <c r="A599">
        <v>597</v>
      </c>
      <c r="B599">
        <v>47.59678458679096</v>
      </c>
      <c r="C599">
        <v>1782.779861926308</v>
      </c>
      <c r="D599">
        <v>0.4404376737557302</v>
      </c>
      <c r="E599">
        <v>202.5774598884198</v>
      </c>
      <c r="F599">
        <v>18.08852193441403</v>
      </c>
      <c r="G599">
        <v>33542.88781507036</v>
      </c>
      <c r="H599">
        <v>0.3919699282705326</v>
      </c>
      <c r="I599">
        <v>0.1805074632304319</v>
      </c>
      <c r="J599">
        <v>18.02937433058333</v>
      </c>
      <c r="K599">
        <v>2.886656839634273</v>
      </c>
      <c r="L599">
        <v>933.0551285060499</v>
      </c>
      <c r="M599">
        <v>415.2314785123186</v>
      </c>
      <c r="N599">
        <v>467.1705345145801</v>
      </c>
    </row>
    <row r="600" spans="1:14">
      <c r="A600">
        <v>598</v>
      </c>
      <c r="B600">
        <v>47.59678703395789</v>
      </c>
      <c r="C600">
        <v>1782.781778479103</v>
      </c>
      <c r="D600">
        <v>0.440437590603575</v>
      </c>
      <c r="E600">
        <v>202.5776616317016</v>
      </c>
      <c r="F600">
        <v>18.08850248861999</v>
      </c>
      <c r="G600">
        <v>33542.88781507035</v>
      </c>
      <c r="H600">
        <v>0.3919699297226926</v>
      </c>
      <c r="I600">
        <v>0.1805075116161883</v>
      </c>
      <c r="J600">
        <v>18.02937495050383</v>
      </c>
      <c r="K600">
        <v>2.886656839634273</v>
      </c>
      <c r="L600">
        <v>933.0551285060499</v>
      </c>
      <c r="M600">
        <v>415.2314272644697</v>
      </c>
      <c r="N600">
        <v>467.1703293098071</v>
      </c>
    </row>
    <row r="601" spans="1:14">
      <c r="A601">
        <v>599</v>
      </c>
      <c r="B601">
        <v>47.59676201845289</v>
      </c>
      <c r="C601">
        <v>1782.780743431825</v>
      </c>
      <c r="D601">
        <v>0.440437595174211</v>
      </c>
      <c r="E601">
        <v>202.5775626477535</v>
      </c>
      <c r="F601">
        <v>18.08851299044717</v>
      </c>
      <c r="G601">
        <v>33542.88781507035</v>
      </c>
      <c r="H601">
        <v>0.3919699151374223</v>
      </c>
      <c r="I601">
        <v>0.1805074922907266</v>
      </c>
      <c r="J601">
        <v>18.02937325376534</v>
      </c>
      <c r="K601">
        <v>2.886656839634273</v>
      </c>
      <c r="L601">
        <v>933.0551285060499</v>
      </c>
      <c r="M601">
        <v>415.2314558505453</v>
      </c>
      <c r="N601">
        <v>467.1704949670121</v>
      </c>
    </row>
    <row r="602" spans="1:14">
      <c r="A602">
        <v>600</v>
      </c>
      <c r="B602">
        <v>47.59681853464492</v>
      </c>
      <c r="C602">
        <v>1782.782063927908</v>
      </c>
      <c r="D602">
        <v>0.4404376311746617</v>
      </c>
      <c r="E602">
        <v>202.5776785737192</v>
      </c>
      <c r="F602">
        <v>18.08849959239307</v>
      </c>
      <c r="G602">
        <v>33542.88781507035</v>
      </c>
      <c r="H602">
        <v>0.3919699480532124</v>
      </c>
      <c r="I602">
        <v>0.1805075099851074</v>
      </c>
      <c r="J602">
        <v>18.02937682912565</v>
      </c>
      <c r="K602">
        <v>2.886656839634273</v>
      </c>
      <c r="L602">
        <v>933.0551285060499</v>
      </c>
      <c r="M602">
        <v>415.2314183392494</v>
      </c>
      <c r="N602">
        <v>467.1702252414049</v>
      </c>
    </row>
    <row r="603" spans="1:14">
      <c r="A603">
        <v>601</v>
      </c>
      <c r="B603">
        <v>47.59678876903365</v>
      </c>
      <c r="C603">
        <v>1782.781935532923</v>
      </c>
      <c r="D603">
        <v>0.440437586501727</v>
      </c>
      <c r="E603">
        <v>202.5776775490417</v>
      </c>
      <c r="F603">
        <v>18.08850089511697</v>
      </c>
      <c r="G603">
        <v>33542.88781507037</v>
      </c>
      <c r="H603">
        <v>0.3919699307562406</v>
      </c>
      <c r="I603">
        <v>0.1805075149220086</v>
      </c>
      <c r="J603">
        <v>18.02937508768449</v>
      </c>
      <c r="K603">
        <v>2.886656839634273</v>
      </c>
      <c r="L603">
        <v>933.0551285060499</v>
      </c>
      <c r="M603">
        <v>415.2314232215642</v>
      </c>
      <c r="N603">
        <v>467.1703105272007</v>
      </c>
    </row>
    <row r="604" spans="1:14">
      <c r="A604">
        <v>602</v>
      </c>
      <c r="B604">
        <v>47.59682234067894</v>
      </c>
      <c r="C604">
        <v>1782.782665844154</v>
      </c>
      <c r="D604">
        <v>0.4404376103214072</v>
      </c>
      <c r="E604">
        <v>202.5777406736171</v>
      </c>
      <c r="F604">
        <v>18.08849348522029</v>
      </c>
      <c r="G604">
        <v>33542.88781507035</v>
      </c>
      <c r="H604">
        <v>0.3919699503080556</v>
      </c>
      <c r="I604">
        <v>0.1805075241157867</v>
      </c>
      <c r="J604">
        <v>18.02937720117296</v>
      </c>
      <c r="K604">
        <v>2.886656839634273</v>
      </c>
      <c r="L604">
        <v>933.0551285060499</v>
      </c>
      <c r="M604">
        <v>415.2314023116173</v>
      </c>
      <c r="N604">
        <v>467.1701558595816</v>
      </c>
    </row>
    <row r="605" spans="1:14">
      <c r="A605">
        <v>603</v>
      </c>
      <c r="B605">
        <v>47.59680049642848</v>
      </c>
      <c r="C605">
        <v>1782.782463268048</v>
      </c>
      <c r="D605">
        <v>0.4404375821517868</v>
      </c>
      <c r="E605">
        <v>202.577728362846</v>
      </c>
      <c r="F605">
        <v>18.08849554060094</v>
      </c>
      <c r="G605">
        <v>33542.88781507035</v>
      </c>
      <c r="H605">
        <v>0.3919699375412479</v>
      </c>
      <c r="I605">
        <v>0.1805075256652861</v>
      </c>
      <c r="J605">
        <v>18.0293758999854</v>
      </c>
      <c r="K605">
        <v>2.886656839634273</v>
      </c>
      <c r="L605">
        <v>933.0551285060499</v>
      </c>
      <c r="M605">
        <v>415.2314080970851</v>
      </c>
      <c r="N605">
        <v>467.1702243298309</v>
      </c>
    </row>
    <row r="606" spans="1:14">
      <c r="A606">
        <v>604</v>
      </c>
      <c r="B606">
        <v>47.59679774239184</v>
      </c>
      <c r="C606">
        <v>1782.782853620508</v>
      </c>
      <c r="D606">
        <v>0.4404375597582224</v>
      </c>
      <c r="E606">
        <v>202.5777708434647</v>
      </c>
      <c r="F606">
        <v>18.08849158000152</v>
      </c>
      <c r="G606">
        <v>33542.88781507035</v>
      </c>
      <c r="H606">
        <v>0.3919699359611887</v>
      </c>
      <c r="I606">
        <v>0.1805075362830416</v>
      </c>
      <c r="J606">
        <v>18.02937583888091</v>
      </c>
      <c r="K606">
        <v>2.886656839634273</v>
      </c>
      <c r="L606">
        <v>933.0551285060499</v>
      </c>
      <c r="M606">
        <v>415.2313979517809</v>
      </c>
      <c r="N606">
        <v>467.1701914707664</v>
      </c>
    </row>
    <row r="607" spans="1:14">
      <c r="A607">
        <v>605</v>
      </c>
      <c r="B607">
        <v>47.59684970786898</v>
      </c>
      <c r="C607">
        <v>1782.784111291659</v>
      </c>
      <c r="D607">
        <v>0.4404375908345754</v>
      </c>
      <c r="E607">
        <v>202.5778820283923</v>
      </c>
      <c r="F607">
        <v>18.08847881941325</v>
      </c>
      <c r="G607">
        <v>33542.88781507037</v>
      </c>
      <c r="H607">
        <v>0.3919699662111294</v>
      </c>
      <c r="I607">
        <v>0.1805075537690175</v>
      </c>
      <c r="J607">
        <v>18.02937913834097</v>
      </c>
      <c r="K607">
        <v>2.886656839634273</v>
      </c>
      <c r="L607">
        <v>933.0551285060499</v>
      </c>
      <c r="M607">
        <v>415.2313622027359</v>
      </c>
      <c r="N607">
        <v>467.1699383390817</v>
      </c>
    </row>
    <row r="608" spans="1:14">
      <c r="A608">
        <v>606</v>
      </c>
      <c r="B608">
        <v>47.59683860234964</v>
      </c>
      <c r="C608">
        <v>1782.782787809154</v>
      </c>
      <c r="D608">
        <v>0.4404376325655875</v>
      </c>
      <c r="E608">
        <v>202.5777467631488</v>
      </c>
      <c r="F608">
        <v>18.08849224773744</v>
      </c>
      <c r="G608">
        <v>33542.88781507035</v>
      </c>
      <c r="H608">
        <v>0.3919699598182848</v>
      </c>
      <c r="I608">
        <v>0.1805075223066655</v>
      </c>
      <c r="J608">
        <v>18.02937816512623</v>
      </c>
      <c r="K608">
        <v>2.886656839634273</v>
      </c>
      <c r="L608">
        <v>933.0551285060499</v>
      </c>
      <c r="M608">
        <v>415.2313986841306</v>
      </c>
      <c r="N608">
        <v>467.1701074370322</v>
      </c>
    </row>
    <row r="609" spans="1:14">
      <c r="A609">
        <v>607</v>
      </c>
      <c r="B609">
        <v>47.5968051817224</v>
      </c>
      <c r="C609">
        <v>1782.782010094855</v>
      </c>
      <c r="D609">
        <v>0.4404376107848143</v>
      </c>
      <c r="E609">
        <v>202.5776784367509</v>
      </c>
      <c r="F609">
        <v>18.0885001385951</v>
      </c>
      <c r="G609">
        <v>33542.88781507035</v>
      </c>
      <c r="H609">
        <v>0.3919699402818373</v>
      </c>
      <c r="I609">
        <v>0.1805075126846365</v>
      </c>
      <c r="J609">
        <v>18.02937605862742</v>
      </c>
      <c r="K609">
        <v>2.886656839634273</v>
      </c>
      <c r="L609">
        <v>933.0551285060499</v>
      </c>
      <c r="M609">
        <v>415.2314200313045</v>
      </c>
      <c r="N609">
        <v>467.1702612241864</v>
      </c>
    </row>
    <row r="610" spans="1:14">
      <c r="A610">
        <v>608</v>
      </c>
      <c r="B610">
        <v>47.59679777648568</v>
      </c>
      <c r="C610">
        <v>1782.782268751154</v>
      </c>
      <c r="D610">
        <v>0.4404375864259864</v>
      </c>
      <c r="E610">
        <v>202.577708933271</v>
      </c>
      <c r="F610">
        <v>18.08849751421152</v>
      </c>
      <c r="G610">
        <v>33542.88781507035</v>
      </c>
      <c r="H610">
        <v>0.3919699359723036</v>
      </c>
      <c r="I610">
        <v>0.1805075213686221</v>
      </c>
      <c r="J610">
        <v>18.02937569560256</v>
      </c>
      <c r="K610">
        <v>2.886656839634273</v>
      </c>
      <c r="L610">
        <v>933.0551285060499</v>
      </c>
      <c r="M610">
        <v>415.2314134825238</v>
      </c>
      <c r="N610">
        <v>467.1702517194665</v>
      </c>
    </row>
    <row r="611" spans="1:14">
      <c r="A611">
        <v>609</v>
      </c>
      <c r="B611">
        <v>47.59676504205884</v>
      </c>
      <c r="C611">
        <v>1782.783740344734</v>
      </c>
      <c r="D611">
        <v>0.4404374633759391</v>
      </c>
      <c r="E611">
        <v>202.5778783259842</v>
      </c>
      <c r="F611">
        <v>18.08848258311461</v>
      </c>
      <c r="G611">
        <v>33542.88781507035</v>
      </c>
      <c r="H611">
        <v>0.3919699168550719</v>
      </c>
      <c r="I611">
        <v>0.1805075690733167</v>
      </c>
      <c r="J611">
        <v>18.02937418530806</v>
      </c>
      <c r="K611">
        <v>2.886656839634273</v>
      </c>
      <c r="L611">
        <v>933.0551285060499</v>
      </c>
      <c r="M611">
        <v>415.2313748662707</v>
      </c>
      <c r="N611">
        <v>467.1701696806361</v>
      </c>
    </row>
    <row r="612" spans="1:14">
      <c r="A612">
        <v>610</v>
      </c>
      <c r="B612">
        <v>47.59680579677641</v>
      </c>
      <c r="C612">
        <v>1782.78235097577</v>
      </c>
      <c r="D612">
        <v>0.4404375962753376</v>
      </c>
      <c r="E612">
        <v>202.5777142504254</v>
      </c>
      <c r="F612">
        <v>18.08849667994268</v>
      </c>
      <c r="G612">
        <v>33542.88781507035</v>
      </c>
      <c r="H612">
        <v>0.391969940620105</v>
      </c>
      <c r="I612">
        <v>0.1805075213006368</v>
      </c>
      <c r="J612">
        <v>18.02937617550199</v>
      </c>
      <c r="K612">
        <v>2.886656839634273</v>
      </c>
      <c r="L612">
        <v>933.0551285060499</v>
      </c>
      <c r="M612">
        <v>415.2314108594727</v>
      </c>
      <c r="N612">
        <v>467.1702232950465</v>
      </c>
    </row>
    <row r="613" spans="1:14">
      <c r="A613">
        <v>611</v>
      </c>
      <c r="B613">
        <v>47.59679755310381</v>
      </c>
      <c r="C613">
        <v>1782.781946465183</v>
      </c>
      <c r="D613">
        <v>0.440437600709601</v>
      </c>
      <c r="E613">
        <v>202.5776749204772</v>
      </c>
      <c r="F613">
        <v>18.08850078419584</v>
      </c>
      <c r="G613">
        <v>33542.88781507037</v>
      </c>
      <c r="H613">
        <v>0.3919699358356131</v>
      </c>
      <c r="I613">
        <v>0.1805075132251789</v>
      </c>
      <c r="J613">
        <v>18.02937560485336</v>
      </c>
      <c r="K613">
        <v>2.886656839634273</v>
      </c>
      <c r="L613">
        <v>933.0551285060499</v>
      </c>
      <c r="M613">
        <v>415.2314220452312</v>
      </c>
      <c r="N613">
        <v>467.1702858680166</v>
      </c>
    </row>
    <row r="614" spans="1:14">
      <c r="A614">
        <v>612</v>
      </c>
      <c r="B614">
        <v>47.59680012306305</v>
      </c>
      <c r="C614">
        <v>1782.782716258391</v>
      </c>
      <c r="D614">
        <v>0.440437569964287</v>
      </c>
      <c r="E614">
        <v>202.5777552774246</v>
      </c>
      <c r="F614">
        <v>18.08849297370669</v>
      </c>
      <c r="G614">
        <v>33542.88781507035</v>
      </c>
      <c r="H614">
        <v>0.3919699373236279</v>
      </c>
      <c r="I614">
        <v>0.1805075323075032</v>
      </c>
      <c r="J614">
        <v>18.02937594233025</v>
      </c>
      <c r="K614">
        <v>2.886656839634273</v>
      </c>
      <c r="L614">
        <v>933.0551285060499</v>
      </c>
      <c r="M614">
        <v>415.2314013036497</v>
      </c>
      <c r="N614">
        <v>467.1701984518246</v>
      </c>
    </row>
    <row r="615" spans="1:14">
      <c r="A615">
        <v>613</v>
      </c>
      <c r="B615">
        <v>47.5968123585306</v>
      </c>
      <c r="C615">
        <v>1782.781669201536</v>
      </c>
      <c r="D615">
        <v>0.4404376385786182</v>
      </c>
      <c r="E615">
        <v>202.5776393814979</v>
      </c>
      <c r="F615">
        <v>18.08850359737469</v>
      </c>
      <c r="G615">
        <v>33542.88781507037</v>
      </c>
      <c r="H615">
        <v>0.3919699444447363</v>
      </c>
      <c r="I615">
        <v>0.180507501798533</v>
      </c>
      <c r="J615">
        <v>18.02937638060523</v>
      </c>
      <c r="K615">
        <v>2.886656839634273</v>
      </c>
      <c r="L615">
        <v>933.0551285060499</v>
      </c>
      <c r="M615">
        <v>415.2314289591449</v>
      </c>
      <c r="N615">
        <v>467.1702802004573</v>
      </c>
    </row>
    <row r="616" spans="1:14">
      <c r="A616">
        <v>614</v>
      </c>
      <c r="B616">
        <v>47.59679977871977</v>
      </c>
      <c r="C616">
        <v>1782.783083731113</v>
      </c>
      <c r="D616">
        <v>0.4404375526541449</v>
      </c>
      <c r="E616">
        <v>202.5777943068413</v>
      </c>
      <c r="F616">
        <v>18.08848924525099</v>
      </c>
      <c r="G616">
        <v>33542.88781507035</v>
      </c>
      <c r="H616">
        <v>0.3919699371316334</v>
      </c>
      <c r="I616">
        <v>0.1805075417799853</v>
      </c>
      <c r="J616">
        <v>18.02937601421639</v>
      </c>
      <c r="K616">
        <v>2.886656839634273</v>
      </c>
      <c r="L616">
        <v>933.0551285060499</v>
      </c>
      <c r="M616">
        <v>415.2313915469151</v>
      </c>
      <c r="N616">
        <v>467.1701612901068</v>
      </c>
    </row>
    <row r="617" spans="1:14">
      <c r="A617">
        <v>615</v>
      </c>
      <c r="B617">
        <v>47.59680697215549</v>
      </c>
      <c r="C617">
        <v>1782.782524049812</v>
      </c>
      <c r="D617">
        <v>0.4404375903852537</v>
      </c>
      <c r="E617">
        <v>202.5777320643244</v>
      </c>
      <c r="F617">
        <v>18.08849492389606</v>
      </c>
      <c r="G617">
        <v>33542.88781507035</v>
      </c>
      <c r="H617">
        <v>0.3919699413074239</v>
      </c>
      <c r="I617">
        <v>0.1805075254083323</v>
      </c>
      <c r="J617">
        <v>18.02937628698268</v>
      </c>
      <c r="K617">
        <v>2.886656839634273</v>
      </c>
      <c r="L617">
        <v>933.0551285060499</v>
      </c>
      <c r="M617">
        <v>415.2314061818844</v>
      </c>
      <c r="N617">
        <v>467.1702025497219</v>
      </c>
    </row>
    <row r="618" spans="1:14">
      <c r="A618">
        <v>616</v>
      </c>
      <c r="B618">
        <v>47.59681177042226</v>
      </c>
      <c r="C618">
        <v>1782.782045631027</v>
      </c>
      <c r="D618">
        <v>0.4404376203251796</v>
      </c>
      <c r="E618">
        <v>202.5776794205399</v>
      </c>
      <c r="F618">
        <v>18.08849977803725</v>
      </c>
      <c r="G618">
        <v>33542.88781507035</v>
      </c>
      <c r="H618">
        <v>0.3919699440901191</v>
      </c>
      <c r="I618">
        <v>0.1805075118327928</v>
      </c>
      <c r="J618">
        <v>18.02937644389467</v>
      </c>
      <c r="K618">
        <v>2.886656839634273</v>
      </c>
      <c r="L618">
        <v>933.0551285060499</v>
      </c>
      <c r="M618">
        <v>415.2314187114293</v>
      </c>
      <c r="N618">
        <v>467.1702408987977</v>
      </c>
    </row>
    <row r="619" spans="1:14">
      <c r="A619">
        <v>617</v>
      </c>
      <c r="B619">
        <v>47.59680735617862</v>
      </c>
      <c r="C619">
        <v>1782.781800214711</v>
      </c>
      <c r="D619">
        <v>0.4404376239633629</v>
      </c>
      <c r="E619">
        <v>202.5776553037865</v>
      </c>
      <c r="F619">
        <v>18.08850226808566</v>
      </c>
      <c r="G619">
        <v>33542.88781507035</v>
      </c>
      <c r="H619">
        <v>0.3919699415096158</v>
      </c>
      <c r="I619">
        <v>0.1805075068767376</v>
      </c>
      <c r="J619">
        <v>18.02937612931089</v>
      </c>
      <c r="K619">
        <v>2.886656839634273</v>
      </c>
      <c r="L619">
        <v>933.0551285060499</v>
      </c>
      <c r="M619">
        <v>415.2314253700952</v>
      </c>
      <c r="N619">
        <v>467.1702762187097</v>
      </c>
    </row>
    <row r="620" spans="1:14">
      <c r="A620">
        <v>618</v>
      </c>
      <c r="B620">
        <v>47.59679426175816</v>
      </c>
      <c r="C620">
        <v>1782.781395091864</v>
      </c>
      <c r="D620">
        <v>0.4404376201238096</v>
      </c>
      <c r="E620">
        <v>202.5776179499821</v>
      </c>
      <c r="F620">
        <v>18.08850637855348</v>
      </c>
      <c r="G620">
        <v>33542.88781507037</v>
      </c>
      <c r="H620">
        <v>0.3919699338747377</v>
      </c>
      <c r="I620">
        <v>0.1805075002727849</v>
      </c>
      <c r="J620">
        <v>18.02937527530712</v>
      </c>
      <c r="K620">
        <v>2.886656839634273</v>
      </c>
      <c r="L620">
        <v>933.0551285060499</v>
      </c>
      <c r="M620">
        <v>415.2314366749961</v>
      </c>
      <c r="N620">
        <v>467.1703486103865</v>
      </c>
    </row>
    <row r="621" spans="1:14">
      <c r="A621">
        <v>619</v>
      </c>
      <c r="B621">
        <v>47.5968191940522</v>
      </c>
      <c r="C621">
        <v>1782.781795729441</v>
      </c>
      <c r="D621">
        <v>0.4404376443910044</v>
      </c>
      <c r="E621">
        <v>202.5776498706782</v>
      </c>
      <c r="F621">
        <v>18.08850231359422</v>
      </c>
      <c r="G621">
        <v>33542.88781507035</v>
      </c>
      <c r="H621">
        <v>0.3919699484193105</v>
      </c>
      <c r="I621">
        <v>0.1805075032068169</v>
      </c>
      <c r="J621">
        <v>18.0293768071544</v>
      </c>
      <c r="K621">
        <v>2.886656839634273</v>
      </c>
      <c r="L621">
        <v>933.0551285060499</v>
      </c>
      <c r="M621">
        <v>415.2314251883852</v>
      </c>
      <c r="N621">
        <v>467.1702503752961</v>
      </c>
    </row>
    <row r="622" spans="1:14">
      <c r="A622">
        <v>620</v>
      </c>
      <c r="B622">
        <v>47.5968052951964</v>
      </c>
      <c r="C622">
        <v>1782.782070350259</v>
      </c>
      <c r="D622">
        <v>0.4404376081128316</v>
      </c>
      <c r="E622">
        <v>202.577684744346</v>
      </c>
      <c r="F622">
        <v>18.08849952723048</v>
      </c>
      <c r="G622">
        <v>33542.88781507035</v>
      </c>
      <c r="H622">
        <v>0.3919699403015137</v>
      </c>
      <c r="I622">
        <v>0.1805075144630821</v>
      </c>
      <c r="J622">
        <v>18.02937607812981</v>
      </c>
      <c r="K622">
        <v>2.886656839634273</v>
      </c>
      <c r="L622">
        <v>933.0551285060499</v>
      </c>
      <c r="M622">
        <v>415.231418167193</v>
      </c>
      <c r="N622">
        <v>467.1702522038302</v>
      </c>
    </row>
    <row r="623" spans="1:14">
      <c r="A623">
        <v>621</v>
      </c>
      <c r="B623">
        <v>47.59681617647365</v>
      </c>
      <c r="C623">
        <v>1782.782288467381</v>
      </c>
      <c r="D623">
        <v>0.4404376167518932</v>
      </c>
      <c r="E623">
        <v>202.5777032587075</v>
      </c>
      <c r="F623">
        <v>18.0884973141664</v>
      </c>
      <c r="G623">
        <v>33542.88781507036</v>
      </c>
      <c r="H623">
        <v>0.3919699466541254</v>
      </c>
      <c r="I623">
        <v>0.1805075168103439</v>
      </c>
      <c r="J623">
        <v>18.02937675719892</v>
      </c>
      <c r="K623">
        <v>2.886656839634273</v>
      </c>
      <c r="L623">
        <v>933.0551285060499</v>
      </c>
      <c r="M623">
        <v>415.2314120399321</v>
      </c>
      <c r="N623">
        <v>467.1702051287147</v>
      </c>
    </row>
    <row r="624" spans="1:14">
      <c r="A624">
        <v>622</v>
      </c>
      <c r="B624">
        <v>47.59682622047223</v>
      </c>
      <c r="C624">
        <v>1782.782423624473</v>
      </c>
      <c r="D624">
        <v>0.4404376276846007</v>
      </c>
      <c r="E624">
        <v>202.5777133294884</v>
      </c>
      <c r="F624">
        <v>18.08849594283321</v>
      </c>
      <c r="G624">
        <v>33542.88781507035</v>
      </c>
      <c r="H624">
        <v>0.3919699525046836</v>
      </c>
      <c r="I624">
        <v>0.1805075174074749</v>
      </c>
      <c r="J624">
        <v>18.02937736929842</v>
      </c>
      <c r="K624">
        <v>2.886656839634273</v>
      </c>
      <c r="L624">
        <v>933.0551285060499</v>
      </c>
      <c r="M624">
        <v>415.231408026871</v>
      </c>
      <c r="N624">
        <v>467.1701678178281</v>
      </c>
    </row>
    <row r="625" spans="1:14">
      <c r="A625">
        <v>623</v>
      </c>
      <c r="B625">
        <v>47.59682363688157</v>
      </c>
      <c r="C625">
        <v>1782.78233845722</v>
      </c>
      <c r="D625">
        <v>0.4404376271373583</v>
      </c>
      <c r="E625">
        <v>202.5777053946277</v>
      </c>
      <c r="F625">
        <v>18.08849680695862</v>
      </c>
      <c r="G625">
        <v>33542.88781507037</v>
      </c>
      <c r="H625">
        <v>0.3919699509952032</v>
      </c>
      <c r="I625">
        <v>0.180507516031455</v>
      </c>
      <c r="J625">
        <v>18.02937720058475</v>
      </c>
      <c r="K625">
        <v>2.886656839634273</v>
      </c>
      <c r="L625">
        <v>933.0551285060499</v>
      </c>
      <c r="M625">
        <v>415.2314103352458</v>
      </c>
      <c r="N625">
        <v>467.1701822798757</v>
      </c>
    </row>
    <row r="626" spans="1:14">
      <c r="A626">
        <v>624</v>
      </c>
      <c r="B626">
        <v>47.59683449039127</v>
      </c>
      <c r="C626">
        <v>1782.782349216277</v>
      </c>
      <c r="D626">
        <v>0.4404376452066503</v>
      </c>
      <c r="E626">
        <v>202.5777019919101</v>
      </c>
      <c r="F626">
        <v>18.08849669779489</v>
      </c>
      <c r="G626">
        <v>33542.88781507035</v>
      </c>
      <c r="H626">
        <v>0.3919699573348001</v>
      </c>
      <c r="I626">
        <v>0.1805075130079195</v>
      </c>
      <c r="J626">
        <v>18.02937782558597</v>
      </c>
      <c r="K626">
        <v>2.886656839634273</v>
      </c>
      <c r="L626">
        <v>933.0551285060499</v>
      </c>
      <c r="M626">
        <v>415.2314098105894</v>
      </c>
      <c r="N626">
        <v>467.1701573442463</v>
      </c>
    </row>
    <row r="627" spans="1:14">
      <c r="A627">
        <v>625</v>
      </c>
      <c r="B627">
        <v>47.59683635820296</v>
      </c>
      <c r="C627">
        <v>1782.782562614996</v>
      </c>
      <c r="D627">
        <v>0.440437638637122</v>
      </c>
      <c r="E627">
        <v>202.5777237751403</v>
      </c>
      <c r="F627">
        <v>18.08849453260542</v>
      </c>
      <c r="G627">
        <v>33542.88781507037</v>
      </c>
      <c r="H627">
        <v>0.3919699584207522</v>
      </c>
      <c r="I627">
        <v>0.1805075179953261</v>
      </c>
      <c r="J627">
        <v>18.02937798686586</v>
      </c>
      <c r="K627">
        <v>2.886656839634273</v>
      </c>
      <c r="L627">
        <v>933.0551285060499</v>
      </c>
      <c r="M627">
        <v>415.231403985507</v>
      </c>
      <c r="N627">
        <v>467.1701303908305</v>
      </c>
    </row>
    <row r="628" spans="1:14">
      <c r="A628">
        <v>626</v>
      </c>
      <c r="B628">
        <v>47.59683214421909</v>
      </c>
      <c r="C628">
        <v>1782.782328327573</v>
      </c>
      <c r="D628">
        <v>0.4404376421808128</v>
      </c>
      <c r="E628">
        <v>202.5777007712159</v>
      </c>
      <c r="F628">
        <v>18.08849690973621</v>
      </c>
      <c r="G628">
        <v>33542.88781507036</v>
      </c>
      <c r="H628">
        <v>0.3919699559750394</v>
      </c>
      <c r="I628">
        <v>0.1805075131098683</v>
      </c>
      <c r="J628">
        <v>18.02937768599198</v>
      </c>
      <c r="K628">
        <v>2.886656839634273</v>
      </c>
      <c r="L628">
        <v>933.0551285060499</v>
      </c>
      <c r="M628">
        <v>415.2314104925044</v>
      </c>
      <c r="N628">
        <v>467.1701653221647</v>
      </c>
    </row>
    <row r="629" spans="1:14">
      <c r="A629">
        <v>627</v>
      </c>
      <c r="B629">
        <v>47.59683984614638</v>
      </c>
      <c r="C629">
        <v>1782.782159956297</v>
      </c>
      <c r="D629">
        <v>0.4404376629535569</v>
      </c>
      <c r="E629">
        <v>202.5776797153481</v>
      </c>
      <c r="F629">
        <v>18.08849861806792</v>
      </c>
      <c r="G629">
        <v>33542.88781507037</v>
      </c>
      <c r="H629">
        <v>0.391969960455304</v>
      </c>
      <c r="I629">
        <v>0.1805075066056186</v>
      </c>
      <c r="J629">
        <v>18.02937808592635</v>
      </c>
      <c r="K629">
        <v>2.886656839634273</v>
      </c>
      <c r="L629">
        <v>933.0551285060499</v>
      </c>
      <c r="M629">
        <v>415.2314146715757</v>
      </c>
      <c r="N629">
        <v>467.1701647352833</v>
      </c>
    </row>
    <row r="630" spans="1:14">
      <c r="A630">
        <v>628</v>
      </c>
      <c r="B630">
        <v>47.59684552175882</v>
      </c>
      <c r="C630">
        <v>1782.782314648463</v>
      </c>
      <c r="D630">
        <v>0.4404376656243872</v>
      </c>
      <c r="E630">
        <v>202.5776937120654</v>
      </c>
      <c r="F630">
        <v>18.08849704852743</v>
      </c>
      <c r="G630">
        <v>33542.88781507035</v>
      </c>
      <c r="H630">
        <v>0.3919699637745124</v>
      </c>
      <c r="I630">
        <v>0.1805075088133677</v>
      </c>
      <c r="J630">
        <v>18.0293784494595</v>
      </c>
      <c r="K630">
        <v>2.886656839634273</v>
      </c>
      <c r="L630">
        <v>933.0551285060499</v>
      </c>
      <c r="M630">
        <v>415.2314104478189</v>
      </c>
      <c r="N630">
        <v>467.1701363339245</v>
      </c>
    </row>
    <row r="631" spans="1:14">
      <c r="A631">
        <v>629</v>
      </c>
      <c r="B631">
        <v>47.59685866793117</v>
      </c>
      <c r="C631">
        <v>1782.782760659057</v>
      </c>
      <c r="D631">
        <v>0.4404376678670755</v>
      </c>
      <c r="E631">
        <v>202.5777354223291</v>
      </c>
      <c r="F631">
        <v>18.0884925232081</v>
      </c>
      <c r="G631">
        <v>33542.88781507036</v>
      </c>
      <c r="H631">
        <v>0.3919699714805225</v>
      </c>
      <c r="I631">
        <v>0.1805075160601489</v>
      </c>
      <c r="J631">
        <v>18.02937931401749</v>
      </c>
      <c r="K631">
        <v>2.886656839634273</v>
      </c>
      <c r="L631">
        <v>933.0551285060499</v>
      </c>
      <c r="M631">
        <v>415.2313984320213</v>
      </c>
      <c r="N631">
        <v>467.1700624567174</v>
      </c>
    </row>
    <row r="632" spans="1:14">
      <c r="A632">
        <v>630</v>
      </c>
      <c r="B632">
        <v>47.59686178839252</v>
      </c>
      <c r="C632">
        <v>1782.783056094855</v>
      </c>
      <c r="D632">
        <v>0.4404376597046842</v>
      </c>
      <c r="E632">
        <v>202.5777653628211</v>
      </c>
      <c r="F632">
        <v>18.08848952565424</v>
      </c>
      <c r="G632">
        <v>33542.88781507037</v>
      </c>
      <c r="H632">
        <v>0.3919699732986439</v>
      </c>
      <c r="I632">
        <v>0.1805075227623777</v>
      </c>
      <c r="J632">
        <v>18.02937956717333</v>
      </c>
      <c r="K632">
        <v>2.886656839634273</v>
      </c>
      <c r="L632">
        <v>933.0551285060499</v>
      </c>
      <c r="M632">
        <v>415.2313903961457</v>
      </c>
      <c r="N632">
        <v>467.1700241868106</v>
      </c>
    </row>
    <row r="633" spans="1:14">
      <c r="A633">
        <v>631</v>
      </c>
      <c r="B633">
        <v>47.59685855338478</v>
      </c>
      <c r="C633">
        <v>1782.783391097712</v>
      </c>
      <c r="D633">
        <v>0.4404376390160351</v>
      </c>
      <c r="E633">
        <v>202.5778021882133</v>
      </c>
      <c r="F633">
        <v>18.08848612664587</v>
      </c>
      <c r="G633">
        <v>33542.88781507037</v>
      </c>
      <c r="H633">
        <v>0.3919699714409269</v>
      </c>
      <c r="I633">
        <v>0.1805075320953507</v>
      </c>
      <c r="J633">
        <v>18.02937946517518</v>
      </c>
      <c r="K633">
        <v>2.886656839634273</v>
      </c>
      <c r="L633">
        <v>933.0551285060499</v>
      </c>
      <c r="M633">
        <v>415.2313817502026</v>
      </c>
      <c r="N633">
        <v>467.1699983282261</v>
      </c>
    </row>
    <row r="634" spans="1:14">
      <c r="A634">
        <v>632</v>
      </c>
      <c r="B634">
        <v>47.59686807254826</v>
      </c>
      <c r="C634">
        <v>1782.783329442555</v>
      </c>
      <c r="D634">
        <v>0.440437657950951</v>
      </c>
      <c r="E634">
        <v>202.5777916402901</v>
      </c>
      <c r="F634">
        <v>18.08848675221176</v>
      </c>
      <c r="G634">
        <v>33542.88781507035</v>
      </c>
      <c r="H634">
        <v>0.3919699769627096</v>
      </c>
      <c r="I634">
        <v>0.1805075279543291</v>
      </c>
      <c r="J634">
        <v>18.02937999655428</v>
      </c>
      <c r="K634">
        <v>2.886656839634273</v>
      </c>
      <c r="L634">
        <v>933.0551285060499</v>
      </c>
      <c r="M634">
        <v>415.2313828636999</v>
      </c>
      <c r="N634">
        <v>467.1699811929495</v>
      </c>
    </row>
    <row r="635" spans="1:14">
      <c r="A635">
        <v>633</v>
      </c>
      <c r="B635">
        <v>47.59685414909067</v>
      </c>
      <c r="C635">
        <v>1782.782705388542</v>
      </c>
      <c r="D635">
        <v>0.4404376626494785</v>
      </c>
      <c r="E635">
        <v>202.5777314660101</v>
      </c>
      <c r="F635">
        <v>18.0884930839945</v>
      </c>
      <c r="G635">
        <v>33542.88781507035</v>
      </c>
      <c r="H635">
        <v>0.3919699688348278</v>
      </c>
      <c r="I635">
        <v>0.1805075160356857</v>
      </c>
      <c r="J635">
        <v>18.02937904019855</v>
      </c>
      <c r="K635">
        <v>2.886656839634273</v>
      </c>
      <c r="L635">
        <v>933.0551285060499</v>
      </c>
      <c r="M635">
        <v>415.2313999909555</v>
      </c>
      <c r="N635">
        <v>467.1700778481637</v>
      </c>
    </row>
    <row r="636" spans="1:14">
      <c r="A636">
        <v>634</v>
      </c>
      <c r="B636">
        <v>47.59686437822785</v>
      </c>
      <c r="C636">
        <v>1782.782827751073</v>
      </c>
      <c r="D636">
        <v>0.4404376745037765</v>
      </c>
      <c r="E636">
        <v>202.5777401102726</v>
      </c>
      <c r="F636">
        <v>18.08849184247828</v>
      </c>
      <c r="G636">
        <v>33542.88781507037</v>
      </c>
      <c r="H636">
        <v>0.3919699748009578</v>
      </c>
      <c r="I636">
        <v>0.180507516199181</v>
      </c>
      <c r="J636">
        <v>18.02937965927778</v>
      </c>
      <c r="K636">
        <v>2.886656839634273</v>
      </c>
      <c r="L636">
        <v>933.0551285060499</v>
      </c>
      <c r="M636">
        <v>415.231396362653</v>
      </c>
      <c r="N636">
        <v>467.1700417762912</v>
      </c>
    </row>
    <row r="637" spans="1:14">
      <c r="A637">
        <v>635</v>
      </c>
      <c r="B637">
        <v>47.59687771066267</v>
      </c>
      <c r="C637">
        <v>1782.783803549711</v>
      </c>
      <c r="D637">
        <v>0.4404376527852575</v>
      </c>
      <c r="E637">
        <v>202.5778377595705</v>
      </c>
      <c r="F637">
        <v>18.08848194182421</v>
      </c>
      <c r="G637">
        <v>33542.88781507035</v>
      </c>
      <c r="H637">
        <v>0.3919699825824881</v>
      </c>
      <c r="I637">
        <v>0.1805075372711445</v>
      </c>
      <c r="J637">
        <v>18.02938066700218</v>
      </c>
      <c r="K637">
        <v>2.886656839634273</v>
      </c>
      <c r="L637">
        <v>933.0551285060499</v>
      </c>
      <c r="M637">
        <v>415.2313699006171</v>
      </c>
      <c r="N637">
        <v>467.169909716486</v>
      </c>
    </row>
    <row r="638" spans="1:14">
      <c r="A638">
        <v>636</v>
      </c>
      <c r="B638">
        <v>47.59685461204231</v>
      </c>
      <c r="C638">
        <v>1782.782879064845</v>
      </c>
      <c r="D638">
        <v>0.4404376554871652</v>
      </c>
      <c r="E638">
        <v>202.5777496337427</v>
      </c>
      <c r="F638">
        <v>18.0884913218379</v>
      </c>
      <c r="G638">
        <v>33542.88781507037</v>
      </c>
      <c r="H638">
        <v>0.3919699690996103</v>
      </c>
      <c r="I638">
        <v>0.1805075204356918</v>
      </c>
      <c r="J638">
        <v>18.02937911149211</v>
      </c>
      <c r="K638">
        <v>2.886656839634273</v>
      </c>
      <c r="L638">
        <v>933.0551285060499</v>
      </c>
      <c r="M638">
        <v>415.2313952537534</v>
      </c>
      <c r="N638">
        <v>467.1700581780819</v>
      </c>
    </row>
    <row r="639" spans="1:14">
      <c r="A639">
        <v>637</v>
      </c>
      <c r="B639">
        <v>47.59687742353677</v>
      </c>
      <c r="C639">
        <v>1782.783076201879</v>
      </c>
      <c r="D639">
        <v>0.4404376855641197</v>
      </c>
      <c r="E639">
        <v>202.5777609552474</v>
      </c>
      <c r="F639">
        <v>18.08848932164418</v>
      </c>
      <c r="G639">
        <v>33542.88781507035</v>
      </c>
      <c r="H639">
        <v>0.3919699824470326</v>
      </c>
      <c r="I639">
        <v>0.1805075184349289</v>
      </c>
      <c r="J639">
        <v>18.02938046835511</v>
      </c>
      <c r="K639">
        <v>2.886656839634273</v>
      </c>
      <c r="L639">
        <v>933.0551285060499</v>
      </c>
      <c r="M639">
        <v>415.2313896018679</v>
      </c>
      <c r="N639">
        <v>467.1699884199521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1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23.93893882428963</v>
      </c>
    </row>
    <row r="2" spans="1:6">
      <c r="B2" t="s">
        <v>35</v>
      </c>
      <c r="C2">
        <v>16.0649389061572</v>
      </c>
    </row>
    <row r="3" spans="1:6">
      <c r="B3" t="s">
        <v>36</v>
      </c>
      <c r="C3">
        <v>13.97664726188536</v>
      </c>
    </row>
    <row r="4" spans="1:6">
      <c r="B4" t="s">
        <v>37</v>
      </c>
      <c r="C4">
        <v>11.00571645446046</v>
      </c>
    </row>
    <row r="5" spans="1:6">
      <c r="B5" t="s">
        <v>38</v>
      </c>
      <c r="C5">
        <v>2471.157366422579</v>
      </c>
    </row>
    <row r="6" spans="1:6">
      <c r="B6" t="s">
        <v>39</v>
      </c>
      <c r="C6">
        <v>886.9639106583879</v>
      </c>
    </row>
    <row r="7" spans="1:6">
      <c r="B7" t="s">
        <v>40</v>
      </c>
      <c r="C7">
        <v>0.3589265186872413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7.11176210755177</v>
      </c>
      <c r="E9">
        <v>8.104010123128269</v>
      </c>
      <c r="F9">
        <v>1.77635683940025e-15</v>
      </c>
    </row>
    <row r="10" spans="1:6">
      <c r="B10" t="s">
        <v>43</v>
      </c>
      <c r="C10">
        <v>0</v>
      </c>
      <c r="D10">
        <v>7.166390561406451</v>
      </c>
      <c r="E10">
        <v>7.940043539857739</v>
      </c>
      <c r="F10">
        <v>0.2327056904160045</v>
      </c>
    </row>
    <row r="11" spans="1:6">
      <c r="B11" t="s">
        <v>44</v>
      </c>
      <c r="C11">
        <v>0</v>
      </c>
      <c r="D11">
        <v>0.05462845385468139</v>
      </c>
      <c r="E11">
        <v>6.94779552428124</v>
      </c>
      <c r="F11">
        <v>8.336715813544272</v>
      </c>
    </row>
    <row r="12" spans="1:6">
      <c r="B12" t="s">
        <v>45</v>
      </c>
      <c r="C12">
        <v>0</v>
      </c>
      <c r="D12">
        <v>0.5088317658946513</v>
      </c>
      <c r="E12">
        <v>0.5798250446820742</v>
      </c>
      <c r="F12">
        <v>1.270946319325391e-16</v>
      </c>
    </row>
    <row r="15" spans="1:6">
      <c r="A15" t="s">
        <v>51</v>
      </c>
      <c r="B15" t="s">
        <v>34</v>
      </c>
      <c r="C15">
        <v>23.93893882428963</v>
      </c>
    </row>
    <row r="16" spans="1:6">
      <c r="B16" t="s">
        <v>35</v>
      </c>
      <c r="C16">
        <v>16.0649389061572</v>
      </c>
    </row>
    <row r="17" spans="1:6">
      <c r="B17" t="s">
        <v>36</v>
      </c>
      <c r="C17">
        <v>13.97664726188536</v>
      </c>
    </row>
    <row r="18" spans="1:6">
      <c r="B18" t="s">
        <v>37</v>
      </c>
      <c r="C18">
        <v>11.00571645446046</v>
      </c>
    </row>
    <row r="19" spans="1:6">
      <c r="B19" t="s">
        <v>38</v>
      </c>
      <c r="C19">
        <v>2471.157366422579</v>
      </c>
    </row>
    <row r="20" spans="1:6">
      <c r="B20" t="s">
        <v>39</v>
      </c>
      <c r="C20">
        <v>886.9639106583879</v>
      </c>
    </row>
    <row r="21" spans="1:6">
      <c r="B21" t="s">
        <v>40</v>
      </c>
      <c r="C21">
        <v>0.3589265186872413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13.97664726188536</v>
      </c>
      <c r="E23">
        <v>4.175453844270779</v>
      </c>
      <c r="F23">
        <v>8.881784197001252e-16</v>
      </c>
    </row>
    <row r="24" spans="1:6">
      <c r="B24" t="s">
        <v>43</v>
      </c>
      <c r="C24">
        <v>0</v>
      </c>
      <c r="D24">
        <v>14.20935295230136</v>
      </c>
      <c r="E24">
        <v>4.010968705532494</v>
      </c>
      <c r="F24">
        <v>0.05462845385468139</v>
      </c>
    </row>
    <row r="25" spans="1:6">
      <c r="B25" t="s">
        <v>44</v>
      </c>
      <c r="C25">
        <v>0</v>
      </c>
      <c r="D25">
        <v>0.2327056904160045</v>
      </c>
      <c r="E25">
        <v>13.81216212314708</v>
      </c>
      <c r="F25">
        <v>4.230082298125459</v>
      </c>
    </row>
    <row r="26" spans="1:6">
      <c r="B26" t="s">
        <v>45</v>
      </c>
      <c r="C26">
        <v>0</v>
      </c>
      <c r="D26">
        <v>1</v>
      </c>
      <c r="E26">
        <v>0.2987450256155021</v>
      </c>
      <c r="F26">
        <v>6.354731596626955e-17</v>
      </c>
    </row>
    <row r="29" spans="1:6">
      <c r="A29" t="s">
        <v>52</v>
      </c>
      <c r="B29" t="s">
        <v>53</v>
      </c>
      <c r="C29">
        <v>23.88538739715817</v>
      </c>
    </row>
    <row r="30" spans="1:6">
      <c r="B30" t="s">
        <v>54</v>
      </c>
      <c r="C30">
        <v>16.05813654149176</v>
      </c>
    </row>
    <row r="31" spans="1:6">
      <c r="B31" t="s">
        <v>55</v>
      </c>
      <c r="C31">
        <v>14.03703393842875</v>
      </c>
    </row>
    <row r="32" spans="1:6">
      <c r="B32" t="s">
        <v>56</v>
      </c>
      <c r="C32">
        <v>10.98574834403687</v>
      </c>
    </row>
    <row r="33" spans="1:6">
      <c r="B33" t="s">
        <v>57</v>
      </c>
      <c r="C33">
        <v>2476.28223790233</v>
      </c>
    </row>
    <row r="34" spans="1:6">
      <c r="B34" t="s">
        <v>58</v>
      </c>
      <c r="C34">
        <v>889.0097040301241</v>
      </c>
    </row>
    <row r="35" spans="1:6">
      <c r="B35" t="s">
        <v>59</v>
      </c>
      <c r="C35">
        <v>0.3590098456560462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7.134585542385134</v>
      </c>
      <c r="E37">
        <v>8.151264981160367</v>
      </c>
      <c r="F37">
        <v>1.77635683940025e-15</v>
      </c>
    </row>
    <row r="38" spans="1:6">
      <c r="B38" t="s">
        <v>43</v>
      </c>
      <c r="C38">
        <v>0</v>
      </c>
      <c r="D38">
        <v>7.185889186703037</v>
      </c>
      <c r="E38">
        <v>7.997143227316928</v>
      </c>
      <c r="F38">
        <v>0.2186846526130774</v>
      </c>
    </row>
    <row r="39" spans="1:6">
      <c r="B39" t="s">
        <v>44</v>
      </c>
      <c r="C39">
        <v>0</v>
      </c>
      <c r="D39">
        <v>0.05130364431790321</v>
      </c>
      <c r="E39">
        <v>6.980463788541696</v>
      </c>
      <c r="F39">
        <v>8.369949633773443</v>
      </c>
    </row>
    <row r="40" spans="1:6">
      <c r="B40" t="s">
        <v>45</v>
      </c>
      <c r="C40">
        <v>0</v>
      </c>
      <c r="D40">
        <v>0.5082687392279505</v>
      </c>
      <c r="E40">
        <v>0.5806971057357709</v>
      </c>
      <c r="F40">
        <v>1.265478766520022e-16</v>
      </c>
    </row>
    <row r="43" spans="1:6">
      <c r="A43" t="s">
        <v>64</v>
      </c>
      <c r="B43" t="s">
        <v>53</v>
      </c>
      <c r="C43">
        <v>23.88538739715817</v>
      </c>
    </row>
    <row r="44" spans="1:6">
      <c r="B44" t="s">
        <v>54</v>
      </c>
      <c r="C44">
        <v>16.05813654149176</v>
      </c>
    </row>
    <row r="45" spans="1:6">
      <c r="B45" t="s">
        <v>55</v>
      </c>
      <c r="C45">
        <v>14.03703393842875</v>
      </c>
    </row>
    <row r="46" spans="1:6">
      <c r="B46" t="s">
        <v>56</v>
      </c>
      <c r="C46">
        <v>10.98574834403687</v>
      </c>
    </row>
    <row r="47" spans="1:6">
      <c r="B47" t="s">
        <v>57</v>
      </c>
      <c r="C47">
        <v>2476.28223790233</v>
      </c>
    </row>
    <row r="48" spans="1:6">
      <c r="B48" t="s">
        <v>58</v>
      </c>
      <c r="C48">
        <v>889.0097040301241</v>
      </c>
    </row>
    <row r="49" spans="1:6">
      <c r="B49" t="s">
        <v>59</v>
      </c>
      <c r="C49">
        <v>0.3590098456560462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14.03703393842875</v>
      </c>
      <c r="E51">
        <v>4.191709854557452</v>
      </c>
      <c r="F51">
        <v>-3.552713678800501e-15</v>
      </c>
    </row>
    <row r="52" spans="1:6">
      <c r="B52" t="s">
        <v>43</v>
      </c>
      <c r="C52">
        <v>0</v>
      </c>
      <c r="D52">
        <v>14.25571859104183</v>
      </c>
      <c r="E52">
        <v>4.037131497032159</v>
      </c>
      <c r="F52">
        <v>0.05130364431790321</v>
      </c>
    </row>
    <row r="53" spans="1:6">
      <c r="B53" t="s">
        <v>44</v>
      </c>
      <c r="C53">
        <v>0</v>
      </c>
      <c r="D53">
        <v>0.2186846526130774</v>
      </c>
      <c r="E53">
        <v>13.88245558090346</v>
      </c>
      <c r="F53">
        <v>4.243013498875358</v>
      </c>
    </row>
    <row r="54" spans="1:6">
      <c r="B54" t="s">
        <v>45</v>
      </c>
      <c r="C54">
        <v>0</v>
      </c>
      <c r="D54">
        <v>1</v>
      </c>
      <c r="E54">
        <v>0.2986179183539578</v>
      </c>
      <c r="F54">
        <v>-2.530957533040044e-16</v>
      </c>
    </row>
    <row r="57" spans="1:6">
      <c r="A57" t="s">
        <v>65</v>
      </c>
      <c r="B57" t="s">
        <v>66</v>
      </c>
      <c r="C57">
        <v>23.82754163079143</v>
      </c>
    </row>
    <row r="58" spans="1:6">
      <c r="B58" t="s">
        <v>67</v>
      </c>
      <c r="C58">
        <v>16.05168724684213</v>
      </c>
    </row>
    <row r="59" spans="1:6">
      <c r="B59" t="s">
        <v>68</v>
      </c>
      <c r="C59">
        <v>14.09368670325464</v>
      </c>
    </row>
    <row r="60" spans="1:6">
      <c r="B60" t="s">
        <v>69</v>
      </c>
      <c r="C60">
        <v>10.9635461936009</v>
      </c>
    </row>
    <row r="61" spans="1:6">
      <c r="B61" t="s">
        <v>70</v>
      </c>
      <c r="C61">
        <v>2480.2551105667</v>
      </c>
    </row>
    <row r="62" spans="1:6">
      <c r="B62" t="s">
        <v>71</v>
      </c>
      <c r="C62">
        <v>890.5964345296196</v>
      </c>
    </row>
    <row r="63" spans="1:6">
      <c r="B63" t="s">
        <v>72</v>
      </c>
      <c r="C63">
        <v>0.3590745285577225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7.157237160017107</v>
      </c>
      <c r="E65">
        <v>8.193689201459863</v>
      </c>
      <c r="F65">
        <v>-1.77635683940025e-15</v>
      </c>
    </row>
    <row r="66" spans="1:6">
      <c r="B66" t="s">
        <v>43</v>
      </c>
      <c r="C66">
        <v>0</v>
      </c>
      <c r="D66">
        <v>7.205985621540542</v>
      </c>
      <c r="E66">
        <v>8.047129528175564</v>
      </c>
      <c r="F66">
        <v>0.2078977919506216</v>
      </c>
    </row>
    <row r="67" spans="1:6">
      <c r="B67" t="s">
        <v>44</v>
      </c>
      <c r="C67">
        <v>0</v>
      </c>
      <c r="D67">
        <v>0.04874846152343477</v>
      </c>
      <c r="E67">
        <v>7.010677486732808</v>
      </c>
      <c r="F67">
        <v>8.401586993410486</v>
      </c>
    </row>
    <row r="68" spans="1:6">
      <c r="B68" t="s">
        <v>45</v>
      </c>
      <c r="C68">
        <v>0</v>
      </c>
      <c r="D68">
        <v>0.507832855285785</v>
      </c>
      <c r="E68">
        <v>0.5813730199897024</v>
      </c>
      <c r="F68">
        <v>-1.260391888085634e-16</v>
      </c>
    </row>
    <row r="71" spans="1:6">
      <c r="A71" t="s">
        <v>77</v>
      </c>
      <c r="B71" t="s">
        <v>66</v>
      </c>
      <c r="C71">
        <v>23.82754163079143</v>
      </c>
    </row>
    <row r="72" spans="1:6">
      <c r="B72" t="s">
        <v>67</v>
      </c>
      <c r="C72">
        <v>16.05168724684213</v>
      </c>
    </row>
    <row r="73" spans="1:6">
      <c r="B73" t="s">
        <v>68</v>
      </c>
      <c r="C73">
        <v>14.09368670325464</v>
      </c>
    </row>
    <row r="74" spans="1:6">
      <c r="B74" t="s">
        <v>69</v>
      </c>
      <c r="C74">
        <v>10.9635461936009</v>
      </c>
    </row>
    <row r="75" spans="1:6">
      <c r="B75" t="s">
        <v>70</v>
      </c>
      <c r="C75">
        <v>2480.2551105667</v>
      </c>
    </row>
    <row r="76" spans="1:6">
      <c r="B76" t="s">
        <v>71</v>
      </c>
      <c r="C76">
        <v>890.5964345296196</v>
      </c>
    </row>
    <row r="77" spans="1:6">
      <c r="B77" t="s">
        <v>72</v>
      </c>
      <c r="C77">
        <v>0.3590745285577225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14.09368670325464</v>
      </c>
      <c r="E79">
        <v>4.207245469633682</v>
      </c>
      <c r="F79">
        <v>-1.77635683940025e-15</v>
      </c>
    </row>
    <row r="80" spans="1:6">
      <c r="B80" t="s">
        <v>43</v>
      </c>
      <c r="C80">
        <v>0</v>
      </c>
      <c r="D80">
        <v>14.30158449520526</v>
      </c>
      <c r="E80">
        <v>4.060274367632956</v>
      </c>
      <c r="F80">
        <v>0.04874846152343477</v>
      </c>
    </row>
    <row r="81" spans="1:6">
      <c r="B81" t="s">
        <v>44</v>
      </c>
      <c r="C81">
        <v>0</v>
      </c>
      <c r="D81">
        <v>0.2078977919506216</v>
      </c>
      <c r="E81">
        <v>13.94671560125392</v>
      </c>
      <c r="F81">
        <v>4.255993931157118</v>
      </c>
    </row>
    <row r="82" spans="1:6">
      <c r="B82" t="s">
        <v>45</v>
      </c>
      <c r="C82">
        <v>0</v>
      </c>
      <c r="D82">
        <v>1</v>
      </c>
      <c r="E82">
        <v>0.2985198662506175</v>
      </c>
      <c r="F82">
        <v>-1.260391888085634e-16</v>
      </c>
    </row>
    <row r="85" spans="1:6">
      <c r="A85" t="s">
        <v>78</v>
      </c>
      <c r="B85" t="s">
        <v>79</v>
      </c>
      <c r="C85">
        <v>23.80349187328557</v>
      </c>
    </row>
    <row r="86" spans="1:6">
      <c r="B86" t="s">
        <v>80</v>
      </c>
      <c r="C86">
        <v>16.04816441293115</v>
      </c>
    </row>
    <row r="87" spans="1:6">
      <c r="B87" t="s">
        <v>81</v>
      </c>
      <c r="C87">
        <v>14.12530747368742</v>
      </c>
    </row>
    <row r="88" spans="1:6">
      <c r="B88" t="s">
        <v>82</v>
      </c>
      <c r="C88">
        <v>10.95488464940887</v>
      </c>
    </row>
    <row r="89" spans="1:6">
      <c r="B89" t="s">
        <v>83</v>
      </c>
      <c r="C89">
        <v>2483.310839099544</v>
      </c>
    </row>
    <row r="90" spans="1:6">
      <c r="B90" t="s">
        <v>84</v>
      </c>
      <c r="C90">
        <v>891.817748766199</v>
      </c>
    </row>
    <row r="91" spans="1:6">
      <c r="B91" t="s">
        <v>85</v>
      </c>
      <c r="C91">
        <v>0.3591244940925618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7.168561037073161</v>
      </c>
      <c r="E93">
        <v>8.219428422970443</v>
      </c>
      <c r="F93">
        <v>1.77635683940025e-15</v>
      </c>
    </row>
    <row r="94" spans="1:6">
      <c r="B94" t="s">
        <v>43</v>
      </c>
      <c r="C94">
        <v>0</v>
      </c>
      <c r="D94">
        <v>7.215293478374048</v>
      </c>
      <c r="E94">
        <v>8.078863404953328</v>
      </c>
      <c r="F94">
        <v>0.1993774594953484</v>
      </c>
    </row>
    <row r="95" spans="1:6">
      <c r="B95" t="s">
        <v>44</v>
      </c>
      <c r="C95">
        <v>0</v>
      </c>
      <c r="D95">
        <v>0.04673244130088726</v>
      </c>
      <c r="E95">
        <v>7.027996019056046</v>
      </c>
      <c r="F95">
        <v>8.41880588246579</v>
      </c>
    </row>
    <row r="96" spans="1:6">
      <c r="B96" t="s">
        <v>45</v>
      </c>
      <c r="C96">
        <v>0</v>
      </c>
      <c r="D96">
        <v>0.5074976987528754</v>
      </c>
      <c r="E96">
        <v>0.5818937703325444</v>
      </c>
      <c r="F96">
        <v>1.257570387553858e-16</v>
      </c>
    </row>
    <row r="99" spans="1:6">
      <c r="A99" t="s">
        <v>90</v>
      </c>
      <c r="B99" t="s">
        <v>79</v>
      </c>
      <c r="C99">
        <v>23.80349187328557</v>
      </c>
    </row>
    <row r="100" spans="1:6">
      <c r="B100" t="s">
        <v>80</v>
      </c>
      <c r="C100">
        <v>16.04816441293115</v>
      </c>
    </row>
    <row r="101" spans="1:6">
      <c r="B101" t="s">
        <v>81</v>
      </c>
      <c r="C101">
        <v>14.12530747368742</v>
      </c>
    </row>
    <row r="102" spans="1:6">
      <c r="B102" t="s">
        <v>82</v>
      </c>
      <c r="C102">
        <v>10.95488464940887</v>
      </c>
    </row>
    <row r="103" spans="1:6">
      <c r="B103" t="s">
        <v>83</v>
      </c>
      <c r="C103">
        <v>2483.310839099544</v>
      </c>
    </row>
    <row r="104" spans="1:6">
      <c r="B104" t="s">
        <v>84</v>
      </c>
      <c r="C104">
        <v>891.817748766199</v>
      </c>
    </row>
    <row r="105" spans="1:6">
      <c r="B105" t="s">
        <v>85</v>
      </c>
      <c r="C105">
        <v>0.3591244940925618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14.12530747368742</v>
      </c>
      <c r="E107">
        <v>4.215626788378799</v>
      </c>
      <c r="F107">
        <v>3.552713678800501e-15</v>
      </c>
    </row>
    <row r="108" spans="1:6">
      <c r="B108" t="s">
        <v>43</v>
      </c>
      <c r="C108">
        <v>0</v>
      </c>
      <c r="D108">
        <v>14.32468493318277</v>
      </c>
      <c r="E108">
        <v>4.074683940373462</v>
      </c>
      <c r="F108">
        <v>0.04673244130088726</v>
      </c>
    </row>
    <row r="109" spans="1:6">
      <c r="B109" t="s">
        <v>44</v>
      </c>
      <c r="C109">
        <v>0</v>
      </c>
      <c r="D109">
        <v>0.1993774594953484</v>
      </c>
      <c r="E109">
        <v>13.98436462568209</v>
      </c>
      <c r="F109">
        <v>4.262359229679682</v>
      </c>
    </row>
    <row r="110" spans="1:6">
      <c r="B110" t="s">
        <v>45</v>
      </c>
      <c r="C110">
        <v>0</v>
      </c>
      <c r="D110">
        <v>1</v>
      </c>
      <c r="E110">
        <v>0.2984449574801578</v>
      </c>
      <c r="F110">
        <v>2.515140775107716e-16</v>
      </c>
    </row>
    <row r="113" spans="1:6">
      <c r="A113" t="s">
        <v>91</v>
      </c>
      <c r="B113" t="s">
        <v>92</v>
      </c>
      <c r="C113">
        <v>23.80435271046164</v>
      </c>
    </row>
    <row r="114" spans="1:6">
      <c r="B114" t="s">
        <v>93</v>
      </c>
      <c r="C114">
        <v>16.04685908682378</v>
      </c>
    </row>
    <row r="115" spans="1:6">
      <c r="B115" t="s">
        <v>94</v>
      </c>
      <c r="C115">
        <v>14.13788730657316</v>
      </c>
    </row>
    <row r="116" spans="1:6">
      <c r="B116" t="s">
        <v>95</v>
      </c>
      <c r="C116">
        <v>10.95617197886402</v>
      </c>
    </row>
    <row r="117" spans="1:6">
      <c r="B117" t="s">
        <v>96</v>
      </c>
      <c r="C117">
        <v>2485.612333795174</v>
      </c>
    </row>
    <row r="118" spans="1:6">
      <c r="B118" t="s">
        <v>97</v>
      </c>
      <c r="C118">
        <v>892.7385458766245</v>
      </c>
    </row>
    <row r="119" spans="1:6">
      <c r="B119" t="s">
        <v>98</v>
      </c>
      <c r="C119">
        <v>0.3591624219668803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7.1713736704002</v>
      </c>
      <c r="E121">
        <v>8.232314740182325</v>
      </c>
      <c r="F121">
        <v>0</v>
      </c>
    </row>
    <row r="122" spans="1:6">
      <c r="B122" t="s">
        <v>43</v>
      </c>
      <c r="C122">
        <v>0</v>
      </c>
      <c r="D122">
        <v>7.216546120860576</v>
      </c>
      <c r="E122">
        <v>8.096409447297678</v>
      </c>
      <c r="F122">
        <v>0.1927784711405132</v>
      </c>
    </row>
    <row r="123" spans="1:6">
      <c r="B123" t="s">
        <v>44</v>
      </c>
      <c r="C123">
        <v>0</v>
      </c>
      <c r="D123">
        <v>0.04517245046037598</v>
      </c>
      <c r="E123">
        <v>7.035468377515553</v>
      </c>
      <c r="F123">
        <v>8.425093211322839</v>
      </c>
    </row>
    <row r="124" spans="1:6">
      <c r="B124" t="s">
        <v>45</v>
      </c>
      <c r="C124">
        <v>0</v>
      </c>
      <c r="D124">
        <v>0.507245072399608</v>
      </c>
      <c r="E124">
        <v>0.5822874777304852</v>
      </c>
      <c r="F124">
        <v>0</v>
      </c>
    </row>
    <row r="127" spans="1:6">
      <c r="A127" t="s">
        <v>103</v>
      </c>
      <c r="B127" t="s">
        <v>92</v>
      </c>
      <c r="C127">
        <v>23.80435271046164</v>
      </c>
    </row>
    <row r="128" spans="1:6">
      <c r="B128" t="s">
        <v>93</v>
      </c>
      <c r="C128">
        <v>16.04685908682378</v>
      </c>
    </row>
    <row r="129" spans="1:6">
      <c r="B129" t="s">
        <v>94</v>
      </c>
      <c r="C129">
        <v>14.13788730657316</v>
      </c>
    </row>
    <row r="130" spans="1:6">
      <c r="B130" t="s">
        <v>95</v>
      </c>
      <c r="C130">
        <v>10.95617197886402</v>
      </c>
    </row>
    <row r="131" spans="1:6">
      <c r="B131" t="s">
        <v>96</v>
      </c>
      <c r="C131">
        <v>2485.612333795174</v>
      </c>
    </row>
    <row r="132" spans="1:6">
      <c r="B132" t="s">
        <v>97</v>
      </c>
      <c r="C132">
        <v>892.7385458766245</v>
      </c>
    </row>
    <row r="133" spans="1:6">
      <c r="B133" t="s">
        <v>98</v>
      </c>
      <c r="C133">
        <v>0.3591624219668803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14.13788730657316</v>
      </c>
      <c r="E135">
        <v>4.218590940310925</v>
      </c>
      <c r="F135">
        <v>-8.881784197001252e-16</v>
      </c>
    </row>
    <row r="136" spans="1:6">
      <c r="B136" t="s">
        <v>43</v>
      </c>
      <c r="C136">
        <v>0</v>
      </c>
      <c r="D136">
        <v>14.33066577771367</v>
      </c>
      <c r="E136">
        <v>4.082332543032505</v>
      </c>
      <c r="F136">
        <v>0.04517245046037598</v>
      </c>
    </row>
    <row r="137" spans="1:6">
      <c r="B137" t="s">
        <v>44</v>
      </c>
      <c r="C137">
        <v>0</v>
      </c>
      <c r="D137">
        <v>0.1927784711405132</v>
      </c>
      <c r="E137">
        <v>14.00162890929474</v>
      </c>
      <c r="F137">
        <v>4.263763390771302</v>
      </c>
    </row>
    <row r="138" spans="1:6">
      <c r="B138" t="s">
        <v>45</v>
      </c>
      <c r="C138">
        <v>0</v>
      </c>
      <c r="D138">
        <v>1</v>
      </c>
      <c r="E138">
        <v>0.2983890625828916</v>
      </c>
      <c r="F138">
        <v>-6.282257033462014e-17</v>
      </c>
    </row>
    <row r="141" spans="1:6">
      <c r="A141" t="s">
        <v>104</v>
      </c>
      <c r="B141" t="s">
        <v>105</v>
      </c>
      <c r="C141">
        <v>23.81230474146703</v>
      </c>
    </row>
    <row r="142" spans="1:6">
      <c r="B142" t="s">
        <v>106</v>
      </c>
      <c r="C142">
        <v>16.04643925742744</v>
      </c>
    </row>
    <row r="143" spans="1:6">
      <c r="B143" t="s">
        <v>107</v>
      </c>
      <c r="C143">
        <v>14.14260569816774</v>
      </c>
    </row>
    <row r="144" spans="1:6">
      <c r="B144" t="s">
        <v>108</v>
      </c>
      <c r="C144">
        <v>10.96011872063326</v>
      </c>
    </row>
    <row r="145" spans="1:6">
      <c r="B145" t="s">
        <v>109</v>
      </c>
      <c r="C145">
        <v>2487.272499798331</v>
      </c>
    </row>
    <row r="146" spans="1:6">
      <c r="B146" t="s">
        <v>110</v>
      </c>
      <c r="C146">
        <v>893.4037598557974</v>
      </c>
    </row>
    <row r="147" spans="1:6">
      <c r="B147" t="s">
        <v>111</v>
      </c>
      <c r="C147">
        <v>0.3591901409790181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7.171184152033107</v>
      </c>
      <c r="E149">
        <v>8.239106437413525</v>
      </c>
      <c r="F149">
        <v>-1.77635683940025e-15</v>
      </c>
    </row>
    <row r="150" spans="1:6">
      <c r="B150" t="s">
        <v>43</v>
      </c>
      <c r="C150">
        <v>0</v>
      </c>
      <c r="D150">
        <v>7.215214355803854</v>
      </c>
      <c r="E150">
        <v>8.106620732490548</v>
      </c>
      <c r="F150">
        <v>0.1879436693541997</v>
      </c>
    </row>
    <row r="151" spans="1:6">
      <c r="B151" t="s">
        <v>44</v>
      </c>
      <c r="C151">
        <v>0</v>
      </c>
      <c r="D151">
        <v>0.0440302037707465</v>
      </c>
      <c r="E151">
        <v>7.038698447110129</v>
      </c>
      <c r="F151">
        <v>8.427050106767727</v>
      </c>
    </row>
    <row r="152" spans="1:6">
      <c r="B152" t="s">
        <v>45</v>
      </c>
      <c r="C152">
        <v>0</v>
      </c>
      <c r="D152">
        <v>0.5070624399124821</v>
      </c>
      <c r="E152">
        <v>0.5825734389583491</v>
      </c>
      <c r="F152">
        <v>-1.256032217337706e-16</v>
      </c>
    </row>
    <row r="155" spans="1:6">
      <c r="A155" t="s">
        <v>116</v>
      </c>
      <c r="B155" t="s">
        <v>105</v>
      </c>
      <c r="C155">
        <v>23.81230474146703</v>
      </c>
    </row>
    <row r="156" spans="1:6">
      <c r="B156" t="s">
        <v>106</v>
      </c>
      <c r="C156">
        <v>16.04643925742744</v>
      </c>
    </row>
    <row r="157" spans="1:6">
      <c r="B157" t="s">
        <v>107</v>
      </c>
      <c r="C157">
        <v>14.14260569816774</v>
      </c>
    </row>
    <row r="158" spans="1:6">
      <c r="B158" t="s">
        <v>108</v>
      </c>
      <c r="C158">
        <v>10.96011872063326</v>
      </c>
    </row>
    <row r="159" spans="1:6">
      <c r="B159" t="s">
        <v>109</v>
      </c>
      <c r="C159">
        <v>2487.272499798331</v>
      </c>
    </row>
    <row r="160" spans="1:6">
      <c r="B160" t="s">
        <v>110</v>
      </c>
      <c r="C160">
        <v>893.4037598557974</v>
      </c>
    </row>
    <row r="161" spans="1:6">
      <c r="B161" t="s">
        <v>111</v>
      </c>
      <c r="C161">
        <v>0.3591901409790181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14.14260569816774</v>
      </c>
      <c r="E163">
        <v>4.21943648051947</v>
      </c>
      <c r="F163">
        <v>-8.881784197001252e-16</v>
      </c>
    </row>
    <row r="164" spans="1:6">
      <c r="B164" t="s">
        <v>43</v>
      </c>
      <c r="C164">
        <v>0</v>
      </c>
      <c r="D164">
        <v>14.33054936752194</v>
      </c>
      <c r="E164">
        <v>4.086615155786777</v>
      </c>
      <c r="F164">
        <v>0.0440302037707465</v>
      </c>
    </row>
    <row r="165" spans="1:6">
      <c r="B165" t="s">
        <v>44</v>
      </c>
      <c r="C165">
        <v>0</v>
      </c>
      <c r="D165">
        <v>0.1879436693541997</v>
      </c>
      <c r="E165">
        <v>14.00978437343505</v>
      </c>
      <c r="F165">
        <v>4.263466684290217</v>
      </c>
    </row>
    <row r="166" spans="1:6">
      <c r="B166" t="s">
        <v>45</v>
      </c>
      <c r="C166">
        <v>0</v>
      </c>
      <c r="D166">
        <v>1</v>
      </c>
      <c r="E166">
        <v>0.2983492978996171</v>
      </c>
      <c r="F166">
        <v>-6.28016108668853e-17</v>
      </c>
    </row>
    <row r="169" spans="1:6">
      <c r="A169" t="s">
        <v>117</v>
      </c>
      <c r="B169" t="s">
        <v>118</v>
      </c>
      <c r="C169">
        <v>23.78884753203041</v>
      </c>
    </row>
    <row r="170" spans="1:6">
      <c r="B170" t="s">
        <v>119</v>
      </c>
      <c r="C170">
        <v>16.0441157935072</v>
      </c>
    </row>
    <row r="171" spans="1:6">
      <c r="B171" t="s">
        <v>120</v>
      </c>
      <c r="C171">
        <v>14.16278521619563</v>
      </c>
    </row>
    <row r="172" spans="1:6">
      <c r="B172" t="s">
        <v>121</v>
      </c>
      <c r="C172">
        <v>10.9509076922206</v>
      </c>
    </row>
    <row r="173" spans="1:6">
      <c r="B173" t="s">
        <v>122</v>
      </c>
      <c r="C173">
        <v>2488.36781166878</v>
      </c>
    </row>
    <row r="174" spans="1:6">
      <c r="B174" t="s">
        <v>123</v>
      </c>
      <c r="C174">
        <v>893.8437904115087</v>
      </c>
    </row>
    <row r="175" spans="1:6">
      <c r="B175" t="s">
        <v>124</v>
      </c>
      <c r="C175">
        <v>0.3592088702562296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7.179701552007501</v>
      </c>
      <c r="E177">
        <v>8.25356980890515</v>
      </c>
      <c r="F177">
        <v>1.77635683940025e-15</v>
      </c>
    </row>
    <row r="178" spans="1:6">
      <c r="B178" t="s">
        <v>43</v>
      </c>
      <c r="C178">
        <v>0</v>
      </c>
      <c r="D178">
        <v>7.223026529921701</v>
      </c>
      <c r="E178">
        <v>8.123171937743837</v>
      </c>
      <c r="F178">
        <v>0.1849594300857688</v>
      </c>
    </row>
    <row r="179" spans="1:6">
      <c r="B179" t="s">
        <v>44</v>
      </c>
      <c r="C179">
        <v>0</v>
      </c>
      <c r="D179">
        <v>0.04332497791420019</v>
      </c>
      <c r="E179">
        <v>7.049303680846188</v>
      </c>
      <c r="F179">
        <v>8.438529238990917</v>
      </c>
    </row>
    <row r="180" spans="1:6">
      <c r="B180" t="s">
        <v>45</v>
      </c>
      <c r="C180">
        <v>0</v>
      </c>
      <c r="D180">
        <v>0.5069413566900152</v>
      </c>
      <c r="E180">
        <v>0.5827645962933132</v>
      </c>
      <c r="F180">
        <v>1.254242588787498e-16</v>
      </c>
    </row>
    <row r="183" spans="1:6">
      <c r="A183" t="s">
        <v>129</v>
      </c>
      <c r="B183" t="s">
        <v>118</v>
      </c>
      <c r="C183">
        <v>23.78884753203041</v>
      </c>
    </row>
    <row r="184" spans="1:6">
      <c r="B184" t="s">
        <v>119</v>
      </c>
      <c r="C184">
        <v>16.0441157935072</v>
      </c>
    </row>
    <row r="185" spans="1:6">
      <c r="B185" t="s">
        <v>120</v>
      </c>
      <c r="C185">
        <v>14.16278521619563</v>
      </c>
    </row>
    <row r="186" spans="1:6">
      <c r="B186" t="s">
        <v>121</v>
      </c>
      <c r="C186">
        <v>10.9509076922206</v>
      </c>
    </row>
    <row r="187" spans="1:6">
      <c r="B187" t="s">
        <v>122</v>
      </c>
      <c r="C187">
        <v>2488.36781166878</v>
      </c>
    </row>
    <row r="188" spans="1:6">
      <c r="B188" t="s">
        <v>123</v>
      </c>
      <c r="C188">
        <v>893.8437904115087</v>
      </c>
    </row>
    <row r="189" spans="1:6">
      <c r="B189" t="s">
        <v>124</v>
      </c>
      <c r="C189">
        <v>0.3592088702562296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14.16278521619563</v>
      </c>
      <c r="E191">
        <v>4.225094378709942</v>
      </c>
      <c r="F191">
        <v>-8.881784197001252e-16</v>
      </c>
    </row>
    <row r="192" spans="1:6">
      <c r="B192" t="s">
        <v>43</v>
      </c>
      <c r="C192">
        <v>0</v>
      </c>
      <c r="D192">
        <v>14.3477446462814</v>
      </c>
      <c r="E192">
        <v>4.094371860489139</v>
      </c>
      <c r="F192">
        <v>0.04332497791420019</v>
      </c>
    </row>
    <row r="193" spans="1:6">
      <c r="B193" t="s">
        <v>44</v>
      </c>
      <c r="C193">
        <v>0</v>
      </c>
      <c r="D193">
        <v>0.1849594300857688</v>
      </c>
      <c r="E193">
        <v>14.03206269797482</v>
      </c>
      <c r="F193">
        <v>4.268419356624143</v>
      </c>
    </row>
    <row r="194" spans="1:6">
      <c r="B194" t="s">
        <v>45</v>
      </c>
      <c r="C194">
        <v>0</v>
      </c>
      <c r="D194">
        <v>1</v>
      </c>
      <c r="E194">
        <v>0.2983236922832384</v>
      </c>
      <c r="F194">
        <v>-6.271212943937488e-17</v>
      </c>
    </row>
    <row r="197" spans="1:6">
      <c r="A197" t="s">
        <v>130</v>
      </c>
      <c r="B197" t="s">
        <v>131</v>
      </c>
      <c r="C197">
        <v>23.73524975180751</v>
      </c>
    </row>
    <row r="198" spans="1:6">
      <c r="B198" t="s">
        <v>132</v>
      </c>
      <c r="C198">
        <v>16.03993759660315</v>
      </c>
    </row>
    <row r="199" spans="1:6">
      <c r="B199" t="s">
        <v>133</v>
      </c>
      <c r="C199">
        <v>14.19806913281264</v>
      </c>
    </row>
    <row r="200" spans="1:6">
      <c r="B200" t="s">
        <v>134</v>
      </c>
      <c r="C200">
        <v>10.92908074680076</v>
      </c>
    </row>
    <row r="201" spans="1:6">
      <c r="B201" t="s">
        <v>135</v>
      </c>
      <c r="C201">
        <v>2488.946694528587</v>
      </c>
    </row>
    <row r="202" spans="1:6">
      <c r="B202" t="s">
        <v>136</v>
      </c>
      <c r="C202">
        <v>894.0778541443703</v>
      </c>
    </row>
    <row r="203" spans="1:6">
      <c r="B203" t="s">
        <v>137</v>
      </c>
      <c r="C203">
        <v>0.3592193662121443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7.196667693660054</v>
      </c>
      <c r="E205">
        <v>8.275615036607471</v>
      </c>
      <c r="F205">
        <v>0</v>
      </c>
    </row>
    <row r="206" spans="1:6">
      <c r="B206" t="s">
        <v>43</v>
      </c>
      <c r="C206">
        <v>0</v>
      </c>
      <c r="D206">
        <v>7.239688184163725</v>
      </c>
      <c r="E206">
        <v>8.146082645424913</v>
      </c>
      <c r="F206">
        <v>0.1836733864260507</v>
      </c>
    </row>
    <row r="207" spans="1:6">
      <c r="B207" t="s">
        <v>44</v>
      </c>
      <c r="C207">
        <v>0</v>
      </c>
      <c r="D207">
        <v>0.04302049050367166</v>
      </c>
      <c r="E207">
        <v>7.067135302477496</v>
      </c>
      <c r="F207">
        <v>8.459288423033522</v>
      </c>
    </row>
    <row r="208" spans="1:6">
      <c r="B208" t="s">
        <v>45</v>
      </c>
      <c r="C208">
        <v>0</v>
      </c>
      <c r="D208">
        <v>0.5068765073856485</v>
      </c>
      <c r="E208">
        <v>0.5828690478398925</v>
      </c>
      <c r="F208">
        <v>0</v>
      </c>
    </row>
    <row r="211" spans="1:6">
      <c r="A211" t="s">
        <v>142</v>
      </c>
      <c r="B211" t="s">
        <v>131</v>
      </c>
      <c r="C211">
        <v>23.73524975180751</v>
      </c>
    </row>
    <row r="212" spans="1:6">
      <c r="B212" t="s">
        <v>132</v>
      </c>
      <c r="C212">
        <v>16.03993759660315</v>
      </c>
    </row>
    <row r="213" spans="1:6">
      <c r="B213" t="s">
        <v>133</v>
      </c>
      <c r="C213">
        <v>14.19806913281264</v>
      </c>
    </row>
    <row r="214" spans="1:6">
      <c r="B214" t="s">
        <v>134</v>
      </c>
      <c r="C214">
        <v>10.92908074680076</v>
      </c>
    </row>
    <row r="215" spans="1:6">
      <c r="B215" t="s">
        <v>135</v>
      </c>
      <c r="C215">
        <v>2488.946694528587</v>
      </c>
    </row>
    <row r="216" spans="1:6">
      <c r="B216" t="s">
        <v>136</v>
      </c>
      <c r="C216">
        <v>894.0778541443703</v>
      </c>
    </row>
    <row r="217" spans="1:6">
      <c r="B217" t="s">
        <v>137</v>
      </c>
      <c r="C217">
        <v>0.3592193662121443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14.19806913281264</v>
      </c>
      <c r="E219">
        <v>4.235439923722444</v>
      </c>
      <c r="F219">
        <v>0</v>
      </c>
    </row>
    <row r="220" spans="1:6">
      <c r="B220" t="s">
        <v>43</v>
      </c>
      <c r="C220">
        <v>0</v>
      </c>
      <c r="D220">
        <v>14.38174251923869</v>
      </c>
      <c r="E220">
        <v>4.105588159553906</v>
      </c>
      <c r="F220">
        <v>0.04302049050367166</v>
      </c>
    </row>
    <row r="221" spans="1:6">
      <c r="B221" t="s">
        <v>44</v>
      </c>
      <c r="C221">
        <v>0</v>
      </c>
      <c r="D221">
        <v>0.1836733864260507</v>
      </c>
      <c r="E221">
        <v>14.0682173686441</v>
      </c>
      <c r="F221">
        <v>4.278460414226116</v>
      </c>
    </row>
    <row r="222" spans="1:6">
      <c r="B222" t="s">
        <v>45</v>
      </c>
      <c r="C222">
        <v>0</v>
      </c>
      <c r="D222">
        <v>1</v>
      </c>
      <c r="E222">
        <v>0.2983109804652291</v>
      </c>
      <c r="F222">
        <v>0</v>
      </c>
    </row>
    <row r="225" spans="1:6">
      <c r="A225" t="s">
        <v>143</v>
      </c>
      <c r="B225" t="s">
        <v>144</v>
      </c>
      <c r="C225">
        <v>23.70857307421954</v>
      </c>
    </row>
    <row r="226" spans="1:6">
      <c r="B226" t="s">
        <v>145</v>
      </c>
      <c r="C226">
        <v>16.03796988123502</v>
      </c>
    </row>
    <row r="227" spans="1:6">
      <c r="B227" t="s">
        <v>146</v>
      </c>
      <c r="C227">
        <v>14.21454593058202</v>
      </c>
    </row>
    <row r="228" spans="1:6">
      <c r="B228" t="s">
        <v>147</v>
      </c>
      <c r="C228">
        <v>10.91813665600176</v>
      </c>
    </row>
    <row r="229" spans="1:6">
      <c r="B229" t="s">
        <v>148</v>
      </c>
      <c r="C229">
        <v>2489.034466736168</v>
      </c>
    </row>
    <row r="230" spans="1:6">
      <c r="B230" t="s">
        <v>149</v>
      </c>
      <c r="C230">
        <v>894.1159595222222</v>
      </c>
    </row>
    <row r="231" spans="1:6">
      <c r="B231" t="s">
        <v>150</v>
      </c>
      <c r="C231">
        <v>0.3592220081607236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7.204857831846407</v>
      </c>
      <c r="E233">
        <v>8.285529909425581</v>
      </c>
      <c r="F233">
        <v>-3.552713678800501e-15</v>
      </c>
    </row>
    <row r="234" spans="1:6">
      <c r="B234" t="s">
        <v>43</v>
      </c>
      <c r="C234">
        <v>0</v>
      </c>
      <c r="D234">
        <v>7.247855516686839</v>
      </c>
      <c r="E234">
        <v>8.156043441497321</v>
      </c>
      <c r="F234">
        <v>0.1835784422655628</v>
      </c>
    </row>
    <row r="235" spans="1:6">
      <c r="B235" t="s">
        <v>44</v>
      </c>
      <c r="C235">
        <v>0</v>
      </c>
      <c r="D235">
        <v>0.04299768484043226</v>
      </c>
      <c r="E235">
        <v>7.075371363918147</v>
      </c>
      <c r="F235">
        <v>8.469108351691148</v>
      </c>
    </row>
    <row r="236" spans="1:6">
      <c r="B236" t="s">
        <v>45</v>
      </c>
      <c r="C236">
        <v>0</v>
      </c>
      <c r="D236">
        <v>0.5068651413159423</v>
      </c>
      <c r="E236">
        <v>0.582890930873817</v>
      </c>
      <c r="F236">
        <v>-2.499350803149457e-16</v>
      </c>
    </row>
    <row r="239" spans="1:6">
      <c r="A239" t="s">
        <v>155</v>
      </c>
      <c r="B239" t="s">
        <v>144</v>
      </c>
      <c r="C239">
        <v>23.70857307421954</v>
      </c>
    </row>
    <row r="240" spans="1:6">
      <c r="B240" t="s">
        <v>145</v>
      </c>
      <c r="C240">
        <v>16.03796988123502</v>
      </c>
    </row>
    <row r="241" spans="1:6">
      <c r="B241" t="s">
        <v>146</v>
      </c>
      <c r="C241">
        <v>14.21454593058202</v>
      </c>
    </row>
    <row r="242" spans="1:6">
      <c r="B242" t="s">
        <v>147</v>
      </c>
      <c r="C242">
        <v>10.91813665600176</v>
      </c>
    </row>
    <row r="243" spans="1:6">
      <c r="B243" t="s">
        <v>148</v>
      </c>
      <c r="C243">
        <v>2489.034466736168</v>
      </c>
    </row>
    <row r="244" spans="1:6">
      <c r="B244" t="s">
        <v>149</v>
      </c>
      <c r="C244">
        <v>894.1159595222222</v>
      </c>
    </row>
    <row r="245" spans="1:6">
      <c r="B245" t="s">
        <v>150</v>
      </c>
      <c r="C245">
        <v>0.3592220081607236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14.21454593058202</v>
      </c>
      <c r="E247">
        <v>4.240348027297491</v>
      </c>
      <c r="F247">
        <v>-3.552713678800501e-15</v>
      </c>
    </row>
    <row r="248" spans="1:6">
      <c r="B248" t="s">
        <v>43</v>
      </c>
      <c r="C248">
        <v>0</v>
      </c>
      <c r="D248">
        <v>14.39812437284758</v>
      </c>
      <c r="E248">
        <v>4.110542905111945</v>
      </c>
      <c r="F248">
        <v>0.04299768484043226</v>
      </c>
    </row>
    <row r="249" spans="1:6">
      <c r="B249" t="s">
        <v>44</v>
      </c>
      <c r="C249">
        <v>0</v>
      </c>
      <c r="D249">
        <v>0.1835784422655628</v>
      </c>
      <c r="E249">
        <v>14.08474080839647</v>
      </c>
      <c r="F249">
        <v>4.283345712137927</v>
      </c>
    </row>
    <row r="250" spans="1:6">
      <c r="B250" t="s">
        <v>45</v>
      </c>
      <c r="C250">
        <v>0</v>
      </c>
      <c r="D250">
        <v>1</v>
      </c>
      <c r="E250">
        <v>0.2983104805461675</v>
      </c>
      <c r="F250">
        <v>-2.499350803149457e-16</v>
      </c>
    </row>
    <row r="253" spans="1:6">
      <c r="A253" t="s">
        <v>156</v>
      </c>
      <c r="B253" t="s">
        <v>157</v>
      </c>
      <c r="C253">
        <v>23.70715540899604</v>
      </c>
    </row>
    <row r="254" spans="1:6">
      <c r="B254" t="s">
        <v>158</v>
      </c>
      <c r="C254">
        <v>16.03810316217662</v>
      </c>
    </row>
    <row r="255" spans="1:6">
      <c r="B255" t="s">
        <v>159</v>
      </c>
      <c r="C255">
        <v>14.21311904344143</v>
      </c>
    </row>
    <row r="256" spans="1:6">
      <c r="B256" t="s">
        <v>160</v>
      </c>
      <c r="C256">
        <v>10.91739307368988</v>
      </c>
    </row>
    <row r="257" spans="1:6">
      <c r="B257" t="s">
        <v>161</v>
      </c>
      <c r="C257">
        <v>2488.635793983912</v>
      </c>
    </row>
    <row r="258" spans="1:6">
      <c r="B258" t="s">
        <v>162</v>
      </c>
      <c r="C258">
        <v>893.9598862818335</v>
      </c>
    </row>
    <row r="259" spans="1:6">
      <c r="B259" t="s">
        <v>163</v>
      </c>
      <c r="C259">
        <v>0.3592168401832497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7.204726599711758</v>
      </c>
      <c r="E261">
        <v>8.283844343703965</v>
      </c>
      <c r="F261">
        <v>1.77635683940025e-15</v>
      </c>
    </row>
    <row r="262" spans="1:6">
      <c r="B262" t="s">
        <v>43</v>
      </c>
      <c r="C262">
        <v>0</v>
      </c>
      <c r="D262">
        <v>7.247984372927387</v>
      </c>
      <c r="E262">
        <v>8.15357873208213</v>
      </c>
      <c r="F262">
        <v>0.1846799363244492</v>
      </c>
    </row>
    <row r="263" spans="1:6">
      <c r="B263" t="s">
        <v>44</v>
      </c>
      <c r="C263">
        <v>0</v>
      </c>
      <c r="D263">
        <v>0.0432577732156293</v>
      </c>
      <c r="E263">
        <v>7.074460988089922</v>
      </c>
      <c r="F263">
        <v>8.468524280028413</v>
      </c>
    </row>
    <row r="264" spans="1:6">
      <c r="B264" t="s">
        <v>45</v>
      </c>
      <c r="C264">
        <v>0</v>
      </c>
      <c r="D264">
        <v>0.506906793483612</v>
      </c>
      <c r="E264">
        <v>0.5828308563648105</v>
      </c>
      <c r="F264">
        <v>1.249800859312398e-16</v>
      </c>
    </row>
    <row r="267" spans="1:6">
      <c r="A267" t="s">
        <v>168</v>
      </c>
      <c r="B267" t="s">
        <v>157</v>
      </c>
      <c r="C267">
        <v>23.70715540899604</v>
      </c>
    </row>
    <row r="268" spans="1:6">
      <c r="B268" t="s">
        <v>158</v>
      </c>
      <c r="C268">
        <v>16.03810316217662</v>
      </c>
    </row>
    <row r="269" spans="1:6">
      <c r="B269" t="s">
        <v>159</v>
      </c>
      <c r="C269">
        <v>14.21311904344143</v>
      </c>
    </row>
    <row r="270" spans="1:6">
      <c r="B270" t="s">
        <v>160</v>
      </c>
      <c r="C270">
        <v>10.91739307368988</v>
      </c>
    </row>
    <row r="271" spans="1:6">
      <c r="B271" t="s">
        <v>161</v>
      </c>
      <c r="C271">
        <v>2488.635793983912</v>
      </c>
    </row>
    <row r="272" spans="1:6">
      <c r="B272" t="s">
        <v>162</v>
      </c>
      <c r="C272">
        <v>893.9598862818335</v>
      </c>
    </row>
    <row r="273" spans="1:6">
      <c r="B273" t="s">
        <v>163</v>
      </c>
      <c r="C273">
        <v>0.3592168401832497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14.21311904344143</v>
      </c>
      <c r="E275">
        <v>4.240086561745175</v>
      </c>
      <c r="F275">
        <v>0</v>
      </c>
    </row>
    <row r="276" spans="1:6">
      <c r="B276" t="s">
        <v>43</v>
      </c>
      <c r="C276">
        <v>0</v>
      </c>
      <c r="D276">
        <v>14.39779897976588</v>
      </c>
      <c r="E276">
        <v>4.109498485886634</v>
      </c>
      <c r="F276">
        <v>0.0432577732156293</v>
      </c>
    </row>
    <row r="277" spans="1:6">
      <c r="B277" t="s">
        <v>44</v>
      </c>
      <c r="C277">
        <v>0</v>
      </c>
      <c r="D277">
        <v>0.1846799363244492</v>
      </c>
      <c r="E277">
        <v>14.08253096758289</v>
      </c>
      <c r="F277">
        <v>4.283344334960804</v>
      </c>
    </row>
    <row r="278" spans="1:6">
      <c r="B278" t="s">
        <v>45</v>
      </c>
      <c r="C278">
        <v>0</v>
      </c>
      <c r="D278">
        <v>1</v>
      </c>
      <c r="E278">
        <v>0.2983220325380825</v>
      </c>
      <c r="F278">
        <v>0</v>
      </c>
    </row>
    <row r="281" spans="1:6">
      <c r="A281" t="s">
        <v>169</v>
      </c>
      <c r="B281" t="s">
        <v>170</v>
      </c>
      <c r="C281">
        <v>23.77522795629063</v>
      </c>
    </row>
    <row r="282" spans="1:6">
      <c r="B282" t="s">
        <v>171</v>
      </c>
      <c r="C282">
        <v>16.03516465859015</v>
      </c>
    </row>
    <row r="283" spans="1:6">
      <c r="B283" t="s">
        <v>172</v>
      </c>
      <c r="C283">
        <v>14.16729512252304</v>
      </c>
    </row>
    <row r="284" spans="1:6">
      <c r="B284" t="s">
        <v>173</v>
      </c>
      <c r="C284">
        <v>10.95074759140816</v>
      </c>
    </row>
    <row r="285" spans="1:6">
      <c r="B285" t="s">
        <v>174</v>
      </c>
      <c r="C285">
        <v>2487.735099129562</v>
      </c>
    </row>
    <row r="286" spans="1:6">
      <c r="B286" t="s">
        <v>175</v>
      </c>
      <c r="C286">
        <v>893.6033472727744</v>
      </c>
    </row>
    <row r="287" spans="1:6">
      <c r="B287" t="s">
        <v>176</v>
      </c>
      <c r="C287">
        <v>0.3592035774168394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7.182864513759402</v>
      </c>
      <c r="E289">
        <v>8.255084207646515</v>
      </c>
      <c r="F289">
        <v>1.77635683940025e-15</v>
      </c>
    </row>
    <row r="290" spans="1:6">
      <c r="B290" t="s">
        <v>43</v>
      </c>
      <c r="C290">
        <v>0</v>
      </c>
      <c r="D290">
        <v>7.226593842288389</v>
      </c>
      <c r="E290">
        <v>8.246697213717669</v>
      </c>
      <c r="F290">
        <v>0.1866722019238891</v>
      </c>
    </row>
    <row r="291" spans="1:6">
      <c r="B291" t="s">
        <v>44</v>
      </c>
      <c r="C291">
        <v>0</v>
      </c>
      <c r="D291">
        <v>0.04372932852898647</v>
      </c>
      <c r="E291">
        <v>7.174477519830557</v>
      </c>
      <c r="F291">
        <v>8.441756409570402</v>
      </c>
    </row>
    <row r="292" spans="1:6">
      <c r="B292" t="s">
        <v>45</v>
      </c>
      <c r="C292">
        <v>0</v>
      </c>
      <c r="D292">
        <v>0.5070032389132735</v>
      </c>
      <c r="E292">
        <v>0.5826859775457529</v>
      </c>
      <c r="F292">
        <v>1.253843322975756e-16</v>
      </c>
    </row>
    <row r="295" spans="1:6">
      <c r="A295" t="s">
        <v>181</v>
      </c>
      <c r="B295" t="s">
        <v>170</v>
      </c>
      <c r="C295">
        <v>23.77522795629063</v>
      </c>
    </row>
    <row r="296" spans="1:6">
      <c r="B296" t="s">
        <v>171</v>
      </c>
      <c r="C296">
        <v>16.03516465859015</v>
      </c>
    </row>
    <row r="297" spans="1:6">
      <c r="B297" t="s">
        <v>172</v>
      </c>
      <c r="C297">
        <v>14.16729512252304</v>
      </c>
    </row>
    <row r="298" spans="1:6">
      <c r="B298" t="s">
        <v>173</v>
      </c>
      <c r="C298">
        <v>10.95074759140816</v>
      </c>
    </row>
    <row r="299" spans="1:6">
      <c r="B299" t="s">
        <v>174</v>
      </c>
      <c r="C299">
        <v>2487.735099129562</v>
      </c>
    </row>
    <row r="300" spans="1:6">
      <c r="B300" t="s">
        <v>175</v>
      </c>
      <c r="C300">
        <v>893.6033472727744</v>
      </c>
    </row>
    <row r="301" spans="1:6">
      <c r="B301" t="s">
        <v>176</v>
      </c>
      <c r="C301">
        <v>0.3592035774168394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14.16729512252304</v>
      </c>
      <c r="E303">
        <v>4.226755648689174</v>
      </c>
      <c r="F303">
        <v>-1.77635683940025e-15</v>
      </c>
    </row>
    <row r="304" spans="1:6">
      <c r="B304" t="s">
        <v>43</v>
      </c>
      <c r="C304">
        <v>0</v>
      </c>
      <c r="D304">
        <v>14.35396732444693</v>
      </c>
      <c r="E304">
        <v>4.218038230294447</v>
      </c>
      <c r="F304">
        <v>0.04372932852898647</v>
      </c>
    </row>
    <row r="305" spans="1:6">
      <c r="B305" t="s">
        <v>44</v>
      </c>
      <c r="C305">
        <v>0</v>
      </c>
      <c r="D305">
        <v>0.1866722019238891</v>
      </c>
      <c r="E305">
        <v>14.15857770412831</v>
      </c>
      <c r="F305">
        <v>4.270484977218162</v>
      </c>
    </row>
    <row r="306" spans="1:6">
      <c r="B306" t="s">
        <v>45</v>
      </c>
      <c r="C306">
        <v>0</v>
      </c>
      <c r="D306">
        <v>1</v>
      </c>
      <c r="E306">
        <v>0.2983459871580931</v>
      </c>
      <c r="F306">
        <v>-1.253843322975756e-16</v>
      </c>
    </row>
    <row r="309" spans="1:6">
      <c r="A309" t="s">
        <v>182</v>
      </c>
      <c r="B309" t="s">
        <v>183</v>
      </c>
      <c r="C309">
        <v>23.76406055674171</v>
      </c>
    </row>
    <row r="310" spans="1:6">
      <c r="B310" t="s">
        <v>184</v>
      </c>
      <c r="C310">
        <v>16.03522611982028</v>
      </c>
    </row>
    <row r="311" spans="1:6">
      <c r="B311" t="s">
        <v>185</v>
      </c>
      <c r="C311">
        <v>14.16340184051155</v>
      </c>
    </row>
    <row r="312" spans="1:6">
      <c r="B312" t="s">
        <v>186</v>
      </c>
      <c r="C312">
        <v>10.94556199139359</v>
      </c>
    </row>
    <row r="313" spans="1:6">
      <c r="B313" t="s">
        <v>187</v>
      </c>
      <c r="C313">
        <v>2485.883263959389</v>
      </c>
    </row>
    <row r="314" spans="1:6">
      <c r="B314" t="s">
        <v>188</v>
      </c>
      <c r="C314">
        <v>892.8669060672851</v>
      </c>
    </row>
    <row r="315" spans="1:6">
      <c r="B315" t="s">
        <v>189</v>
      </c>
      <c r="C315">
        <v>0.3591749134048925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7.183729479029833</v>
      </c>
      <c r="E317">
        <v>8.248481711462084</v>
      </c>
      <c r="F317">
        <v>1.77635683940025e-15</v>
      </c>
    </row>
    <row r="318" spans="1:6">
      <c r="B318" t="s">
        <v>43</v>
      </c>
      <c r="C318">
        <v>0</v>
      </c>
      <c r="D318">
        <v>7.228717552797391</v>
      </c>
      <c r="E318">
        <v>8.239841308043188</v>
      </c>
      <c r="F318">
        <v>0.1920008204975446</v>
      </c>
    </row>
    <row r="319" spans="1:6">
      <c r="B319" t="s">
        <v>44</v>
      </c>
      <c r="C319">
        <v>0</v>
      </c>
      <c r="D319">
        <v>0.04498807376755794</v>
      </c>
      <c r="E319">
        <v>7.175089075610938</v>
      </c>
      <c r="F319">
        <v>8.440482531959626</v>
      </c>
    </row>
    <row r="320" spans="1:6">
      <c r="B320" t="s">
        <v>45</v>
      </c>
      <c r="C320">
        <v>0</v>
      </c>
      <c r="D320">
        <v>0.507203676060523</v>
      </c>
      <c r="E320">
        <v>0.5823799821783613</v>
      </c>
      <c r="F320">
        <v>1.254187983510671e-16</v>
      </c>
    </row>
    <row r="323" spans="1:6">
      <c r="A323" t="s">
        <v>194</v>
      </c>
      <c r="B323" t="s">
        <v>183</v>
      </c>
      <c r="C323">
        <v>23.76406055674171</v>
      </c>
    </row>
    <row r="324" spans="1:6">
      <c r="B324" t="s">
        <v>184</v>
      </c>
      <c r="C324">
        <v>16.03522611982028</v>
      </c>
    </row>
    <row r="325" spans="1:6">
      <c r="B325" t="s">
        <v>185</v>
      </c>
      <c r="C325">
        <v>14.16340184051155</v>
      </c>
    </row>
    <row r="326" spans="1:6">
      <c r="B326" t="s">
        <v>186</v>
      </c>
      <c r="C326">
        <v>10.94556199139359</v>
      </c>
    </row>
    <row r="327" spans="1:6">
      <c r="B327" t="s">
        <v>187</v>
      </c>
      <c r="C327">
        <v>2485.883263959389</v>
      </c>
    </row>
    <row r="328" spans="1:6">
      <c r="B328" t="s">
        <v>188</v>
      </c>
      <c r="C328">
        <v>892.8669060672851</v>
      </c>
    </row>
    <row r="329" spans="1:6">
      <c r="B329" t="s">
        <v>189</v>
      </c>
      <c r="C329">
        <v>0.3591749134048925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14.16340184051155</v>
      </c>
      <c r="E331">
        <v>4.226265528693474</v>
      </c>
      <c r="F331">
        <v>8.881784197001252e-16</v>
      </c>
    </row>
    <row r="332" spans="1:6">
      <c r="B332" t="s">
        <v>43</v>
      </c>
      <c r="C332">
        <v>0</v>
      </c>
      <c r="D332">
        <v>14.35540266100909</v>
      </c>
      <c r="E332">
        <v>4.217275660865369</v>
      </c>
      <c r="F332">
        <v>0.04498807376755794</v>
      </c>
    </row>
    <row r="333" spans="1:6">
      <c r="B333" t="s">
        <v>44</v>
      </c>
      <c r="C333">
        <v>0</v>
      </c>
      <c r="D333">
        <v>0.1920008204975446</v>
      </c>
      <c r="E333">
        <v>14.15441197268344</v>
      </c>
      <c r="F333">
        <v>4.271253602461032</v>
      </c>
    </row>
    <row r="334" spans="1:6">
      <c r="B334" t="s">
        <v>45</v>
      </c>
      <c r="C334">
        <v>0</v>
      </c>
      <c r="D334">
        <v>1</v>
      </c>
      <c r="E334">
        <v>0.2983933927938905</v>
      </c>
      <c r="F334">
        <v>6.270939917553356e-17</v>
      </c>
    </row>
    <row r="337" spans="1:6">
      <c r="A337" t="s">
        <v>195</v>
      </c>
      <c r="B337" t="s">
        <v>196</v>
      </c>
      <c r="C337">
        <v>23.74604843219409</v>
      </c>
    </row>
    <row r="338" spans="1:6">
      <c r="B338" t="s">
        <v>197</v>
      </c>
      <c r="C338">
        <v>16.03530539976322</v>
      </c>
    </row>
    <row r="339" spans="1:6">
      <c r="B339" t="s">
        <v>198</v>
      </c>
      <c r="C339">
        <v>14.15736196709615</v>
      </c>
    </row>
    <row r="340" spans="1:6">
      <c r="B340" t="s">
        <v>199</v>
      </c>
      <c r="C340">
        <v>10.93721165656807</v>
      </c>
    </row>
    <row r="341" spans="1:6">
      <c r="B341" t="s">
        <v>200</v>
      </c>
      <c r="C341">
        <v>2482.939790305871</v>
      </c>
    </row>
    <row r="342" spans="1:6">
      <c r="B342" t="s">
        <v>201</v>
      </c>
      <c r="C342">
        <v>891.6943891819523</v>
      </c>
    </row>
    <row r="343" spans="1:6">
      <c r="B343" t="s">
        <v>202</v>
      </c>
      <c r="C343">
        <v>0.3591284785331445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7.18519851134407</v>
      </c>
      <c r="E345">
        <v>8.238003764956604</v>
      </c>
      <c r="F345">
        <v>-3.552713678800501e-15</v>
      </c>
    </row>
    <row r="346" spans="1:6">
      <c r="B346" t="s">
        <v>43</v>
      </c>
      <c r="C346">
        <v>0</v>
      </c>
      <c r="D346">
        <v>7.23219873555168</v>
      </c>
      <c r="E346">
        <v>8.228955830375549</v>
      </c>
      <c r="F346">
        <v>0.2005137988072468</v>
      </c>
    </row>
    <row r="347" spans="1:6">
      <c r="B347" t="s">
        <v>44</v>
      </c>
      <c r="C347">
        <v>0</v>
      </c>
      <c r="D347">
        <v>0.04700022420761031</v>
      </c>
      <c r="E347">
        <v>7.176150576763015</v>
      </c>
      <c r="F347">
        <v>8.438517563763854</v>
      </c>
    </row>
    <row r="348" spans="1:6">
      <c r="B348" t="s">
        <v>45</v>
      </c>
      <c r="C348">
        <v>0</v>
      </c>
      <c r="D348">
        <v>0.5075238259813909</v>
      </c>
      <c r="E348">
        <v>0.5818883337236815</v>
      </c>
      <c r="F348">
        <v>-2.509446100945603e-16</v>
      </c>
    </row>
    <row r="351" spans="1:6">
      <c r="A351" t="s">
        <v>207</v>
      </c>
      <c r="B351" t="s">
        <v>196</v>
      </c>
      <c r="C351">
        <v>23.74604843219409</v>
      </c>
    </row>
    <row r="352" spans="1:6">
      <c r="B352" t="s">
        <v>197</v>
      </c>
      <c r="C352">
        <v>16.03530539976322</v>
      </c>
    </row>
    <row r="353" spans="1:6">
      <c r="B353" t="s">
        <v>198</v>
      </c>
      <c r="C353">
        <v>14.15736196709615</v>
      </c>
    </row>
    <row r="354" spans="1:6">
      <c r="B354" t="s">
        <v>199</v>
      </c>
      <c r="C354">
        <v>10.93721165656807</v>
      </c>
    </row>
    <row r="355" spans="1:6">
      <c r="B355" t="s">
        <v>200</v>
      </c>
      <c r="C355">
        <v>2482.939790305871</v>
      </c>
    </row>
    <row r="356" spans="1:6">
      <c r="B356" t="s">
        <v>201</v>
      </c>
      <c r="C356">
        <v>891.6943891819523</v>
      </c>
    </row>
    <row r="357" spans="1:6">
      <c r="B357" t="s">
        <v>202</v>
      </c>
      <c r="C357">
        <v>0.3591284785331445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14.15736196709615</v>
      </c>
      <c r="E359">
        <v>4.225515232870332</v>
      </c>
      <c r="F359">
        <v>8.881784197001252e-16</v>
      </c>
    </row>
    <row r="360" spans="1:6">
      <c r="B360" t="s">
        <v>43</v>
      </c>
      <c r="C360">
        <v>0</v>
      </c>
      <c r="D360">
        <v>14.3578757659034</v>
      </c>
      <c r="E360">
        <v>4.216086309232137</v>
      </c>
      <c r="F360">
        <v>0.04700022420761031</v>
      </c>
    </row>
    <row r="361" spans="1:6">
      <c r="B361" t="s">
        <v>44</v>
      </c>
      <c r="C361">
        <v>0</v>
      </c>
      <c r="D361">
        <v>0.2005137988072468</v>
      </c>
      <c r="E361">
        <v>14.14793304345796</v>
      </c>
      <c r="F361">
        <v>4.272515457077942</v>
      </c>
    </row>
    <row r="362" spans="1:6">
      <c r="B362" t="s">
        <v>45</v>
      </c>
      <c r="C362">
        <v>0</v>
      </c>
      <c r="D362">
        <v>1</v>
      </c>
      <c r="E362">
        <v>0.2984676977738556</v>
      </c>
      <c r="F362">
        <v>6.273615252364007e-17</v>
      </c>
    </row>
    <row r="365" spans="1:6">
      <c r="A365" t="s">
        <v>208</v>
      </c>
      <c r="B365" t="s">
        <v>209</v>
      </c>
      <c r="C365">
        <v>23.71894510292173</v>
      </c>
    </row>
    <row r="366" spans="1:6">
      <c r="B366" t="s">
        <v>210</v>
      </c>
      <c r="C366">
        <v>16.03535557034927</v>
      </c>
    </row>
    <row r="367" spans="1:6">
      <c r="B367" t="s">
        <v>211</v>
      </c>
      <c r="C367">
        <v>14.14911530013071</v>
      </c>
    </row>
    <row r="368" spans="1:6">
      <c r="B368" t="s">
        <v>212</v>
      </c>
      <c r="C368">
        <v>10.92469393149267</v>
      </c>
    </row>
    <row r="369" spans="1:6">
      <c r="B369" t="s">
        <v>213</v>
      </c>
      <c r="C369">
        <v>2478.661143476474</v>
      </c>
    </row>
    <row r="370" spans="1:6">
      <c r="B370" t="s">
        <v>214</v>
      </c>
      <c r="C370">
        <v>889.9884698417295</v>
      </c>
    </row>
    <row r="371" spans="1:6">
      <c r="B371" t="s">
        <v>215</v>
      </c>
      <c r="C371">
        <v>0.3590601612423174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7.18762324375485</v>
      </c>
      <c r="E373">
        <v>8.223019089160488</v>
      </c>
      <c r="F373">
        <v>-1.77635683940025e-15</v>
      </c>
    </row>
    <row r="374" spans="1:6">
      <c r="B374" t="s">
        <v>43</v>
      </c>
      <c r="C374">
        <v>0</v>
      </c>
      <c r="D374">
        <v>7.2375636354911</v>
      </c>
      <c r="E374">
        <v>8.21336746618451</v>
      </c>
      <c r="F374">
        <v>0.2129419909475172</v>
      </c>
    </row>
    <row r="375" spans="1:6">
      <c r="B375" t="s">
        <v>44</v>
      </c>
      <c r="C375">
        <v>0</v>
      </c>
      <c r="D375">
        <v>0.04994039173625104</v>
      </c>
      <c r="E375">
        <v>7.17797162077887</v>
      </c>
      <c r="F375">
        <v>8.435961080108006</v>
      </c>
    </row>
    <row r="376" spans="1:6">
      <c r="B376" t="s">
        <v>45</v>
      </c>
      <c r="C376">
        <v>0</v>
      </c>
      <c r="D376">
        <v>0.5079910009418362</v>
      </c>
      <c r="E376">
        <v>0.5811684274764884</v>
      </c>
      <c r="F376">
        <v>-1.255454352954379e-16</v>
      </c>
    </row>
    <row r="379" spans="1:6">
      <c r="A379" t="s">
        <v>220</v>
      </c>
      <c r="B379" t="s">
        <v>209</v>
      </c>
      <c r="C379">
        <v>23.71894510292173</v>
      </c>
    </row>
    <row r="380" spans="1:6">
      <c r="B380" t="s">
        <v>210</v>
      </c>
      <c r="C380">
        <v>16.03535557034927</v>
      </c>
    </row>
    <row r="381" spans="1:6">
      <c r="B381" t="s">
        <v>211</v>
      </c>
      <c r="C381">
        <v>14.14911530013071</v>
      </c>
    </row>
    <row r="382" spans="1:6">
      <c r="B382" t="s">
        <v>212</v>
      </c>
      <c r="C382">
        <v>10.92469393149267</v>
      </c>
    </row>
    <row r="383" spans="1:6">
      <c r="B383" t="s">
        <v>213</v>
      </c>
      <c r="C383">
        <v>2478.661143476474</v>
      </c>
    </row>
    <row r="384" spans="1:6">
      <c r="B384" t="s">
        <v>214</v>
      </c>
      <c r="C384">
        <v>889.9884698417295</v>
      </c>
    </row>
    <row r="385" spans="1:17">
      <c r="B385" t="s">
        <v>215</v>
      </c>
      <c r="C385">
        <v>0.3590601612423174</v>
      </c>
    </row>
    <row r="386" spans="1:17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17">
      <c r="B387" t="s">
        <v>42</v>
      </c>
      <c r="C387">
        <v>0</v>
      </c>
      <c r="D387">
        <v>14.14911530013071</v>
      </c>
      <c r="E387">
        <v>4.224570752055262</v>
      </c>
      <c r="F387">
        <v>8.881784197001252e-16</v>
      </c>
    </row>
    <row r="388" spans="1:17">
      <c r="B388" t="s">
        <v>43</v>
      </c>
      <c r="C388">
        <v>0</v>
      </c>
      <c r="D388">
        <v>14.36205729107823</v>
      </c>
      <c r="E388">
        <v>4.214489705099952</v>
      </c>
      <c r="F388">
        <v>0.04994039173625104</v>
      </c>
    </row>
    <row r="389" spans="1:17">
      <c r="B389" t="s">
        <v>44</v>
      </c>
      <c r="C389">
        <v>0</v>
      </c>
      <c r="D389">
        <v>0.2129419909475172</v>
      </c>
      <c r="E389">
        <v>14.1390342531754</v>
      </c>
      <c r="F389">
        <v>4.274511143791512</v>
      </c>
    </row>
    <row r="390" spans="1:17">
      <c r="B390" t="s">
        <v>45</v>
      </c>
      <c r="C390">
        <v>0</v>
      </c>
      <c r="D390">
        <v>1</v>
      </c>
      <c r="E390">
        <v>0.2985749046808768</v>
      </c>
      <c r="F390">
        <v>6.277271764771895e-17</v>
      </c>
    </row>
    <row r="393" spans="1:17">
      <c r="A393" t="s">
        <v>221</v>
      </c>
      <c r="B393" t="s">
        <v>222</v>
      </c>
      <c r="C393">
        <v>100.5458364247537</v>
      </c>
    </row>
    <row r="394" spans="1:17">
      <c r="B394" t="s">
        <v>223</v>
      </c>
      <c r="C394">
        <v>22.44425023627933</v>
      </c>
    </row>
    <row r="395" spans="1:17">
      <c r="B395" t="s">
        <v>224</v>
      </c>
      <c r="C395">
        <v>26.87296377710992</v>
      </c>
    </row>
    <row r="396" spans="1:17">
      <c r="B396" t="s">
        <v>225</v>
      </c>
      <c r="C396">
        <v>49.27784127466746</v>
      </c>
    </row>
    <row r="397" spans="1:17">
      <c r="B397" t="s">
        <v>226</v>
      </c>
      <c r="C397">
        <v>29721.61082199787</v>
      </c>
    </row>
    <row r="398" spans="1:17">
      <c r="B398" t="s">
        <v>227</v>
      </c>
      <c r="C398">
        <v>18464.13675186049</v>
      </c>
    </row>
    <row r="399" spans="1:17">
      <c r="B399" t="s">
        <v>228</v>
      </c>
      <c r="C399">
        <v>0.6212360717069421</v>
      </c>
    </row>
    <row r="400" spans="1:17">
      <c r="B400" t="s">
        <v>41</v>
      </c>
      <c r="C400" t="s">
        <v>47</v>
      </c>
      <c r="D400" t="s">
        <v>49</v>
      </c>
      <c r="E400" t="s">
        <v>62</v>
      </c>
      <c r="F400" t="s">
        <v>75</v>
      </c>
      <c r="G400" t="s">
        <v>88</v>
      </c>
      <c r="H400" t="s">
        <v>101</v>
      </c>
      <c r="I400" t="s">
        <v>114</v>
      </c>
      <c r="J400" t="s">
        <v>127</v>
      </c>
      <c r="K400" t="s">
        <v>140</v>
      </c>
      <c r="L400" t="s">
        <v>153</v>
      </c>
      <c r="M400" t="s">
        <v>166</v>
      </c>
      <c r="N400" t="s">
        <v>179</v>
      </c>
      <c r="O400" t="s">
        <v>192</v>
      </c>
      <c r="P400" t="s">
        <v>205</v>
      </c>
      <c r="Q400" t="s">
        <v>218</v>
      </c>
    </row>
    <row r="401" spans="1:17">
      <c r="B401" t="s">
        <v>42</v>
      </c>
      <c r="C401">
        <v>0</v>
      </c>
      <c r="D401">
        <v>6.321589878066249</v>
      </c>
      <c r="E401">
        <v>11.61218609250922</v>
      </c>
      <c r="F401">
        <v>15.99300155654053</v>
      </c>
      <c r="G401">
        <v>19.55514159373293</v>
      </c>
      <c r="H401">
        <v>22.3665324822588</v>
      </c>
      <c r="I401">
        <v>24.47658182704452</v>
      </c>
      <c r="J401">
        <v>25.91929622467864</v>
      </c>
      <c r="K401">
        <v>26.71529281744993</v>
      </c>
      <c r="L401">
        <v>26.87296377710992</v>
      </c>
      <c r="M401">
        <v>26.38893490256042</v>
      </c>
      <c r="N401">
        <v>22.81643759846425</v>
      </c>
      <c r="O401">
        <v>17.34223443711583</v>
      </c>
      <c r="P401">
        <v>9.814825316613518</v>
      </c>
      <c r="Q401">
        <v>3.552713678800501e-15</v>
      </c>
    </row>
    <row r="402" spans="1:17">
      <c r="B402" t="s">
        <v>43</v>
      </c>
      <c r="C402">
        <v>0</v>
      </c>
      <c r="D402">
        <v>6.351590916266551</v>
      </c>
      <c r="E402">
        <v>5.853057282665912</v>
      </c>
      <c r="F402">
        <v>5.411793790720771</v>
      </c>
      <c r="G402">
        <v>5.01367723977989</v>
      </c>
      <c r="H402">
        <v>4.647778654996194</v>
      </c>
      <c r="I402">
        <v>4.305320490413024</v>
      </c>
      <c r="J402">
        <v>3.97897083194778</v>
      </c>
      <c r="K402">
        <v>3.662320864486678</v>
      </c>
      <c r="L402">
        <v>3.349488296615209</v>
      </c>
      <c r="M402">
        <v>3.034808266348571</v>
      </c>
      <c r="N402">
        <v>3.356815622936087</v>
      </c>
      <c r="O402">
        <v>2.387958744609752</v>
      </c>
      <c r="P402">
        <v>1.339586388223496</v>
      </c>
      <c r="Q402">
        <v>0.1677786609775287</v>
      </c>
    </row>
    <row r="403" spans="1:17">
      <c r="B403" t="s">
        <v>44</v>
      </c>
      <c r="C403">
        <v>0</v>
      </c>
      <c r="D403">
        <v>0.0300010382003022</v>
      </c>
      <c r="E403">
        <v>0.5624610682229376</v>
      </c>
      <c r="F403">
        <v>1.030978326689464</v>
      </c>
      <c r="G403">
        <v>1.451537202587495</v>
      </c>
      <c r="H403">
        <v>1.836387766470319</v>
      </c>
      <c r="I403">
        <v>2.195271145627307</v>
      </c>
      <c r="J403">
        <v>2.536256434313663</v>
      </c>
      <c r="K403">
        <v>2.866324271715385</v>
      </c>
      <c r="L403">
        <v>3.19181733695522</v>
      </c>
      <c r="M403">
        <v>3.518837140898069</v>
      </c>
      <c r="N403">
        <v>6.929312927032252</v>
      </c>
      <c r="O403">
        <v>7.862161905958175</v>
      </c>
      <c r="P403">
        <v>8.866995508725807</v>
      </c>
      <c r="Q403">
        <v>9.982603977591044</v>
      </c>
    </row>
    <row r="404" spans="1:17">
      <c r="B404" t="s">
        <v>45</v>
      </c>
      <c r="C404">
        <v>0</v>
      </c>
      <c r="D404">
        <v>0.235239772229772</v>
      </c>
      <c r="E404">
        <v>0.4321140827198357</v>
      </c>
      <c r="F404">
        <v>0.5951335211549381</v>
      </c>
      <c r="G404">
        <v>0.727688309928426</v>
      </c>
      <c r="H404">
        <v>0.8323061299740357</v>
      </c>
      <c r="I404">
        <v>0.9108255431019259</v>
      </c>
      <c r="J404">
        <v>0.9645120069248334</v>
      </c>
      <c r="K404">
        <v>0.994132729051855</v>
      </c>
      <c r="L404">
        <v>1</v>
      </c>
      <c r="M404">
        <v>0.9819882585871756</v>
      </c>
      <c r="N404">
        <v>0.8490480539366125</v>
      </c>
      <c r="O404">
        <v>0.6453413393831814</v>
      </c>
      <c r="P404">
        <v>0.3652304746889762</v>
      </c>
      <c r="Q404">
        <v>1.322040139772994e-16</v>
      </c>
    </row>
    <row r="407" spans="1:17">
      <c r="A407" t="s">
        <v>230</v>
      </c>
      <c r="B407" t="s">
        <v>222</v>
      </c>
      <c r="C407">
        <v>100.5458364247537</v>
      </c>
    </row>
    <row r="408" spans="1:17">
      <c r="B408" t="s">
        <v>223</v>
      </c>
      <c r="C408">
        <v>22.44425023627933</v>
      </c>
    </row>
    <row r="409" spans="1:17">
      <c r="B409" t="s">
        <v>224</v>
      </c>
      <c r="C409">
        <v>26.87296377710992</v>
      </c>
    </row>
    <row r="410" spans="1:17">
      <c r="B410" t="s">
        <v>225</v>
      </c>
      <c r="C410">
        <v>49.27784127466746</v>
      </c>
    </row>
    <row r="411" spans="1:17">
      <c r="B411" t="s">
        <v>226</v>
      </c>
      <c r="C411">
        <v>29721.61082199787</v>
      </c>
    </row>
    <row r="412" spans="1:17">
      <c r="B412" t="s">
        <v>227</v>
      </c>
      <c r="C412">
        <v>18464.13675186049</v>
      </c>
    </row>
    <row r="413" spans="1:17">
      <c r="B413" t="s">
        <v>228</v>
      </c>
      <c r="C413">
        <v>0.6212360717069421</v>
      </c>
    </row>
    <row r="414" spans="1:17">
      <c r="B414" t="s">
        <v>41</v>
      </c>
      <c r="C414" t="s">
        <v>47</v>
      </c>
      <c r="D414" t="s">
        <v>218</v>
      </c>
      <c r="E414" t="s">
        <v>205</v>
      </c>
      <c r="F414" t="s">
        <v>192</v>
      </c>
      <c r="G414" t="s">
        <v>179</v>
      </c>
      <c r="H414" t="s">
        <v>166</v>
      </c>
      <c r="I414" t="s">
        <v>153</v>
      </c>
      <c r="J414" t="s">
        <v>140</v>
      </c>
      <c r="K414" t="s">
        <v>127</v>
      </c>
      <c r="L414" t="s">
        <v>114</v>
      </c>
      <c r="M414" t="s">
        <v>101</v>
      </c>
      <c r="N414" t="s">
        <v>88</v>
      </c>
      <c r="O414" t="s">
        <v>75</v>
      </c>
      <c r="P414" t="s">
        <v>62</v>
      </c>
      <c r="Q414" t="s">
        <v>49</v>
      </c>
    </row>
    <row r="415" spans="1:17">
      <c r="B415" t="s">
        <v>42</v>
      </c>
      <c r="C415">
        <v>0</v>
      </c>
      <c r="D415">
        <v>8.209726101846654</v>
      </c>
      <c r="E415">
        <v>14.13205259246647</v>
      </c>
      <c r="F415">
        <v>18.00120436947205</v>
      </c>
      <c r="G415">
        <v>19.96869472235327</v>
      </c>
      <c r="H415">
        <v>21.09454606134988</v>
      </c>
      <c r="I415">
        <v>21.57874248922798</v>
      </c>
      <c r="J415">
        <v>21.42466099615444</v>
      </c>
      <c r="K415">
        <v>20.62391089654546</v>
      </c>
      <c r="L415">
        <v>19.15587497876329</v>
      </c>
      <c r="M415">
        <v>16.98654474616124</v>
      </c>
      <c r="N415">
        <v>14.06650857422788</v>
      </c>
      <c r="O415">
        <v>10.32783375685656</v>
      </c>
      <c r="P415">
        <v>5.679405866841932</v>
      </c>
      <c r="Q415">
        <v>0</v>
      </c>
    </row>
    <row r="416" spans="1:17">
      <c r="B416" t="s">
        <v>43</v>
      </c>
      <c r="C416">
        <v>0</v>
      </c>
      <c r="D416">
        <v>8.377504762824183</v>
      </c>
      <c r="E416">
        <v>7.260154171091734</v>
      </c>
      <c r="F416">
        <v>6.249171225029701</v>
      </c>
      <c r="G416">
        <v>5.303765030513197</v>
      </c>
      <c r="H416">
        <v>3.461589343499566</v>
      </c>
      <c r="I416">
        <v>3.149444088924181</v>
      </c>
      <c r="J416">
        <v>2.835960405742589</v>
      </c>
      <c r="K416">
        <v>2.515443749269439</v>
      </c>
      <c r="L416">
        <v>2.181869149501356</v>
      </c>
      <c r="M416">
        <v>1.828513239087227</v>
      </c>
      <c r="N416">
        <v>1.447529786947104</v>
      </c>
      <c r="O416">
        <v>1.02939409638367</v>
      </c>
      <c r="P416">
        <v>0.5621023432702754</v>
      </c>
      <c r="Q416">
        <v>0.0300010382003022</v>
      </c>
    </row>
    <row r="417" spans="2:17">
      <c r="B417" t="s">
        <v>44</v>
      </c>
      <c r="C417">
        <v>0</v>
      </c>
      <c r="D417">
        <v>0.1677786609775287</v>
      </c>
      <c r="E417">
        <v>1.337827680471923</v>
      </c>
      <c r="F417">
        <v>2.380019448024117</v>
      </c>
      <c r="G417">
        <v>3.336274677631978</v>
      </c>
      <c r="H417">
        <v>2.335738004502954</v>
      </c>
      <c r="I417">
        <v>2.665247661046083</v>
      </c>
      <c r="J417">
        <v>2.990041898816127</v>
      </c>
      <c r="K417">
        <v>3.316193848878422</v>
      </c>
      <c r="L417">
        <v>3.649905067283528</v>
      </c>
      <c r="M417">
        <v>3.997843471689278</v>
      </c>
      <c r="N417">
        <v>4.367565958880458</v>
      </c>
      <c r="O417">
        <v>4.768068913754996</v>
      </c>
      <c r="P417">
        <v>5.2105302332849</v>
      </c>
      <c r="Q417">
        <v>5.709406905042234</v>
      </c>
    </row>
    <row r="418" spans="2:17">
      <c r="B418" t="s">
        <v>45</v>
      </c>
      <c r="C418">
        <v>0</v>
      </c>
      <c r="D418">
        <v>0.3055013272797102</v>
      </c>
      <c r="E418">
        <v>0.5258836617233855</v>
      </c>
      <c r="F418">
        <v>0.6698630087391131</v>
      </c>
      <c r="G418">
        <v>0.7430774993029379</v>
      </c>
      <c r="H418">
        <v>0.7849728164080649</v>
      </c>
      <c r="I418">
        <v>0.8029907928357535</v>
      </c>
      <c r="J418">
        <v>0.7972570935552602</v>
      </c>
      <c r="K418">
        <v>0.7674594833530297</v>
      </c>
      <c r="L418">
        <v>0.7128307520393431</v>
      </c>
      <c r="M418">
        <v>0.6321053712962684</v>
      </c>
      <c r="N418">
        <v>0.5234446297363587</v>
      </c>
      <c r="O418">
        <v>0.3843206072288047</v>
      </c>
      <c r="P418">
        <v>0.2113427426147757</v>
      </c>
      <c r="Q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23.93893882428963</v>
      </c>
      <c r="C2">
        <v>16.0649389061572</v>
      </c>
      <c r="D2">
        <v>13.97664726188536</v>
      </c>
      <c r="E2">
        <v>11.00571645446046</v>
      </c>
      <c r="F2">
        <v>2471.157366422579</v>
      </c>
      <c r="G2">
        <v>886.9639106583879</v>
      </c>
      <c r="H2">
        <v>0.3589265186872413</v>
      </c>
    </row>
    <row r="3" spans="1:8">
      <c r="A3" t="s">
        <v>60</v>
      </c>
      <c r="B3">
        <v>23.88538739715817</v>
      </c>
      <c r="C3">
        <v>16.05813654149176</v>
      </c>
      <c r="D3">
        <v>14.03703393842875</v>
      </c>
      <c r="E3">
        <v>10.98574834403687</v>
      </c>
      <c r="F3">
        <v>2476.28223790233</v>
      </c>
      <c r="G3">
        <v>889.0097040301241</v>
      </c>
      <c r="H3">
        <v>0.3590098456560462</v>
      </c>
    </row>
    <row r="4" spans="1:8">
      <c r="A4" t="s">
        <v>73</v>
      </c>
      <c r="B4">
        <v>23.82754163079143</v>
      </c>
      <c r="C4">
        <v>16.05168724684213</v>
      </c>
      <c r="D4">
        <v>14.09368670325464</v>
      </c>
      <c r="E4">
        <v>10.9635461936009</v>
      </c>
      <c r="F4">
        <v>2480.2551105667</v>
      </c>
      <c r="G4">
        <v>890.5964345296196</v>
      </c>
      <c r="H4">
        <v>0.3590745285577225</v>
      </c>
    </row>
    <row r="5" spans="1:8">
      <c r="A5" t="s">
        <v>86</v>
      </c>
      <c r="B5">
        <v>23.80349187328557</v>
      </c>
      <c r="C5">
        <v>16.04816441293115</v>
      </c>
      <c r="D5">
        <v>14.12530747368742</v>
      </c>
      <c r="E5">
        <v>10.95488464940887</v>
      </c>
      <c r="F5">
        <v>2483.310839099544</v>
      </c>
      <c r="G5">
        <v>891.817748766199</v>
      </c>
      <c r="H5">
        <v>0.3591244940925618</v>
      </c>
    </row>
    <row r="6" spans="1:8">
      <c r="A6" t="s">
        <v>99</v>
      </c>
      <c r="B6">
        <v>23.80435271046164</v>
      </c>
      <c r="C6">
        <v>16.04685908682378</v>
      </c>
      <c r="D6">
        <v>14.13788730657316</v>
      </c>
      <c r="E6">
        <v>10.95617197886402</v>
      </c>
      <c r="F6">
        <v>2485.612333795174</v>
      </c>
      <c r="G6">
        <v>892.7385458766245</v>
      </c>
      <c r="H6">
        <v>0.3591624219668803</v>
      </c>
    </row>
    <row r="7" spans="1:8">
      <c r="A7" t="s">
        <v>112</v>
      </c>
      <c r="B7">
        <v>23.81230474146703</v>
      </c>
      <c r="C7">
        <v>16.04643925742744</v>
      </c>
      <c r="D7">
        <v>14.14260569816774</v>
      </c>
      <c r="E7">
        <v>10.96011872063326</v>
      </c>
      <c r="F7">
        <v>2487.272499798331</v>
      </c>
      <c r="G7">
        <v>893.4037598557974</v>
      </c>
      <c r="H7">
        <v>0.3591901409790181</v>
      </c>
    </row>
    <row r="8" spans="1:8">
      <c r="A8" t="s">
        <v>125</v>
      </c>
      <c r="B8">
        <v>23.78884753203041</v>
      </c>
      <c r="C8">
        <v>16.0441157935072</v>
      </c>
      <c r="D8">
        <v>14.16278521619563</v>
      </c>
      <c r="E8">
        <v>10.9509076922206</v>
      </c>
      <c r="F8">
        <v>2488.36781166878</v>
      </c>
      <c r="G8">
        <v>893.8437904115087</v>
      </c>
      <c r="H8">
        <v>0.3592088702562296</v>
      </c>
    </row>
    <row r="9" spans="1:8">
      <c r="A9" t="s">
        <v>138</v>
      </c>
      <c r="B9">
        <v>23.73524975180751</v>
      </c>
      <c r="C9">
        <v>16.03993759660315</v>
      </c>
      <c r="D9">
        <v>14.19806913281264</v>
      </c>
      <c r="E9">
        <v>10.92908074680076</v>
      </c>
      <c r="F9">
        <v>2488.946694528587</v>
      </c>
      <c r="G9">
        <v>894.0778541443703</v>
      </c>
      <c r="H9">
        <v>0.3592193662121443</v>
      </c>
    </row>
    <row r="10" spans="1:8">
      <c r="A10" t="s">
        <v>151</v>
      </c>
      <c r="B10">
        <v>23.70857307421954</v>
      </c>
      <c r="C10">
        <v>16.03796988123502</v>
      </c>
      <c r="D10">
        <v>14.21454593058202</v>
      </c>
      <c r="E10">
        <v>10.91813665600176</v>
      </c>
      <c r="F10">
        <v>2489.034466736168</v>
      </c>
      <c r="G10">
        <v>894.1159595222222</v>
      </c>
      <c r="H10">
        <v>0.3592220081607236</v>
      </c>
    </row>
    <row r="11" spans="1:8">
      <c r="A11" t="s">
        <v>164</v>
      </c>
      <c r="B11">
        <v>23.70715540899604</v>
      </c>
      <c r="C11">
        <v>16.03810316217662</v>
      </c>
      <c r="D11">
        <v>14.21311904344143</v>
      </c>
      <c r="E11">
        <v>10.91739307368988</v>
      </c>
      <c r="F11">
        <v>2488.635793983912</v>
      </c>
      <c r="G11">
        <v>893.9598862818335</v>
      </c>
      <c r="H11">
        <v>0.3592168401832497</v>
      </c>
    </row>
    <row r="12" spans="1:8">
      <c r="A12" t="s">
        <v>177</v>
      </c>
      <c r="B12">
        <v>23.77522795629063</v>
      </c>
      <c r="C12">
        <v>16.03516465859015</v>
      </c>
      <c r="D12">
        <v>14.16729512252304</v>
      </c>
      <c r="E12">
        <v>10.95074759140816</v>
      </c>
      <c r="F12">
        <v>2487.735099129562</v>
      </c>
      <c r="G12">
        <v>893.6033472727744</v>
      </c>
      <c r="H12">
        <v>0.3592035774168394</v>
      </c>
    </row>
    <row r="13" spans="1:8">
      <c r="A13" t="s">
        <v>190</v>
      </c>
      <c r="B13">
        <v>23.76406055674171</v>
      </c>
      <c r="C13">
        <v>16.03522611982028</v>
      </c>
      <c r="D13">
        <v>14.16340184051155</v>
      </c>
      <c r="E13">
        <v>10.94556199139359</v>
      </c>
      <c r="F13">
        <v>2485.883263959389</v>
      </c>
      <c r="G13">
        <v>892.8669060672851</v>
      </c>
      <c r="H13">
        <v>0.3591749134048925</v>
      </c>
    </row>
    <row r="14" spans="1:8">
      <c r="A14" t="s">
        <v>203</v>
      </c>
      <c r="B14">
        <v>23.74604843219409</v>
      </c>
      <c r="C14">
        <v>16.03530539976322</v>
      </c>
      <c r="D14">
        <v>14.15736196709615</v>
      </c>
      <c r="E14">
        <v>10.93721165656807</v>
      </c>
      <c r="F14">
        <v>2482.939790305871</v>
      </c>
      <c r="G14">
        <v>891.6943891819523</v>
      </c>
      <c r="H14">
        <v>0.3591284785331445</v>
      </c>
    </row>
    <row r="15" spans="1:8">
      <c r="A15" t="s">
        <v>216</v>
      </c>
      <c r="B15">
        <v>23.71894510292173</v>
      </c>
      <c r="C15">
        <v>16.03535557034927</v>
      </c>
      <c r="D15">
        <v>14.14911530013071</v>
      </c>
      <c r="E15">
        <v>10.92469393149267</v>
      </c>
      <c r="F15">
        <v>2478.661143476474</v>
      </c>
      <c r="G15">
        <v>889.9884698417295</v>
      </c>
      <c r="H15">
        <v>0.3590601612423174</v>
      </c>
    </row>
    <row r="16" spans="1:8">
      <c r="A16" t="s">
        <v>229</v>
      </c>
      <c r="B16">
        <v>100.5458364247537</v>
      </c>
      <c r="C16">
        <v>22.44425023627933</v>
      </c>
      <c r="D16">
        <v>26.87296377710992</v>
      </c>
      <c r="E16">
        <v>49.27784127466746</v>
      </c>
      <c r="F16">
        <v>29721.61082199787</v>
      </c>
      <c r="G16">
        <v>18464.13675186049</v>
      </c>
      <c r="H16">
        <v>0.6212360717069421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2019-01-22T17:10:34Z</dcterms:created>
  <dcterms:modified xsi:type="dcterms:W3CDTF">2019-01-22T17:10:34Z</dcterms:modified>
</cp:coreProperties>
</file>