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<sst xmlns="http://schemas.openxmlformats.org/spreadsheetml/2006/main" count="605" uniqueCount="231">
  <si>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</si>
  <si>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</si>
  <si>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</si>
  <si>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</si>
  <si>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</si>
  <si>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</si>
  <si>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</si>
  <si>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</si>
  <si>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</si>
  <si>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</si>
  <si>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</si>
  <si>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</si>
  <si>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</si>
  <si>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</si>
  <si>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</si>
  <si>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</si>
  <si>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</si>
  <si>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</si>
  <si>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</si>
  <si>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</si>
  <si>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</si>
  <si>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</si>
  <si>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</si>
  <si>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</si>
  <si>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</si>
  <si>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</si>
  <si>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</si>
  <si>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</si>
  <si>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</si>
  <si>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</si>
  <si>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</si>
  <si>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</si>
  <si>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</si>
  <si>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</si>
  <si>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</si>
  <si>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</si>
  <si>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</si>
  <si>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</si>
  <si>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</si>
  <si>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</si>
  <si>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</si>
  <si>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</si>
  <si>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</si>
  <si>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</si>
  <si>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</si>
  <si>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</si>
  <si>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1168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</si>
  <si>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</si>
  <si>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</si>
  <si>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</si>
  <si>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</si>
  <si>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</si>
  <si>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</si>
  <si>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</si>
  <si>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</si>
  <si>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</si>
  <si>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</si>
  <si>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</si>
  <si>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</si>
  <si>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</si>
  <si>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1169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</si>
  <si>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</si>
  <si>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</si>
  <si>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</si>
  <si>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</si>
  <si>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</si>
  <si>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</si>
  <si>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</si>
  <si>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</si>
  <si>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</si>
  <si>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</si>
  <si>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</si>
  <si>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</si>
  <si>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1170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</si>
  <si>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</si>
  <si>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</si>
  <si>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</si>
  <si>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</si>
  <si>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</si>
  <si>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</si>
  <si>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</si>
  <si>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</si>
  <si>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</si>
  <si>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</si>
  <si>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</si>
  <si>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</si>
  <si>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1171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</si>
  <si>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</si>
  <si>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</si>
  <si>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</si>
  <si>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</si>
  <si>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</si>
  <si>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</si>
  <si>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</si>
  <si>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</si>
  <si>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</si>
  <si>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</si>
  <si>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</si>
  <si>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</si>
  <si>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1172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</si>
  <si>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</si>
  <si>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</si>
  <si>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</si>
  <si>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</si>
  <si>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</si>
  <si>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</si>
  <si>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</si>
  <si>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</si>
  <si>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</si>
  <si>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</si>
  <si>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</si>
  <si>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</si>
  <si>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1173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</si>
  <si>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</si>
  <si>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</si>
  <si>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</si>
  <si>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</si>
  <si>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</si>
  <si>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</si>
  <si>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</si>
  <si>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</si>
  <si>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</si>
  <si>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</si>
  <si>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</si>
  <si>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</si>
  <si>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1174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</si>
  <si>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</si>
  <si>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</si>
  <si>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</si>
  <si>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</si>
  <si>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</si>
  <si>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</si>
  <si>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</si>
  <si>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</si>
  <si>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</si>
  <si>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</si>
  <si>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</si>
  <si>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</si>
  <si>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1175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</si>
  <si>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</si>
  <si>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</si>
  <si>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</si>
  <si>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</si>
  <si>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</si>
  <si>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</si>
  <si>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</si>
  <si>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</si>
  <si>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</si>
  <si>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</si>
  <si>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</si>
  <si>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</si>
  <si>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1176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</si>
  <si>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</si>
  <si>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</si>
  <si>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</si>
  <si>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</si>
  <si>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</si>
  <si>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</si>
  <si>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</si>
  <si>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</si>
  <si>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</si>
  <si>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</si>
  <si>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</si>
  <si>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</si>
  <si>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1177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</si>
  <si>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</si>
  <si>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</si>
  <si>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</si>
  <si>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</si>
  <si>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</si>
  <si>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</si>
  <si>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</si>
  <si>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</si>
  <si>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</si>
  <si>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</si>
  <si>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</si>
  <si>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</si>
  <si>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1178</t>
  </si>
  <si>
    <t>PN10</t>
  </si>
  <si>
    <t>CBD0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</si>
  <si>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</si>
  <si>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</si>
  <si>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</si>
  <si>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</si>
  <si>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</si>
  <si>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</si>
  <si>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</si>
  <si>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</si>
  <si>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</si>
  <si>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</si>
  <si>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1179</t>
  </si>
  <si>
    <t>PN11</t>
  </si>
  <si>
    <t>CBD1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</si>
  <si>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</si>
  <si>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</si>
  <si>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</si>
  <si>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</si>
  <si>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</si>
  <si>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</si>
  <si>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</si>
  <si>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</si>
  <si>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</si>
  <si>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</si>
  <si>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1180</t>
  </si>
  <si>
    <t>PN12</t>
  </si>
  <si>
    <t>CBD2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</si>
  <si>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</si>
  <si>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</si>
  <si>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</si>
  <si>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</si>
  <si>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</si>
  <si>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</si>
  <si>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</si>
  <si>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</si>
  <si>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</si>
  <si>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</si>
  <si>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1181</t>
  </si>
  <si>
    <t>PN13</t>
  </si>
  <si>
    <t>CBD3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</si>
  <si>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</si>
  <si>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</si>
  <si>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</si>
  <si>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</si>
  <si>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</si>
  <si>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</si>
  <si>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</si>
  <si>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</si>
  <si>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</si>
  <si>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</si>
  <si>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1182</t>
  </si>
  <si>
    <t>Linea14-Vuelta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</si>
</sst>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Main!$A$2:$A$620</c:f>
              <c:numCache>
                <c:formatCode>General</c:formatCode>
                <c:ptCount val="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</c:numCache>
            </c:numRef>
          </c:cat>
          <c:val>
            <c:numRef>
              <c:f>Main!$B$2:$B$620</c:f>
              <c:numCache>
                <c:formatCode>General</c:formatCode>
                <c:ptCount val="619"/>
                <c:pt idx="0">
                  <c:v>13438963.2941385</c:v>
                </c:pt>
                <c:pt idx="1">
                  <c:v>72440736.00897348</c:v>
                </c:pt>
                <c:pt idx="2">
                  <c:v>71512507.99134207</c:v>
                </c:pt>
                <c:pt idx="3">
                  <c:v>70587963.65853553</c:v>
                </c:pt>
                <c:pt idx="4">
                  <c:v>69667492.11480069</c:v>
                </c:pt>
                <c:pt idx="5">
                  <c:v>68749064.01863246</c:v>
                </c:pt>
                <c:pt idx="6">
                  <c:v>67831200.16304997</c:v>
                </c:pt>
                <c:pt idx="7">
                  <c:v>66913410.14045997</c:v>
                </c:pt>
                <c:pt idx="8">
                  <c:v>65997630.17956747</c:v>
                </c:pt>
                <c:pt idx="9">
                  <c:v>65085802.96868806</c:v>
                </c:pt>
                <c:pt idx="10">
                  <c:v>64176323.44925854</c:v>
                </c:pt>
                <c:pt idx="11">
                  <c:v>63267702.77745222</c:v>
                </c:pt>
                <c:pt idx="12">
                  <c:v>62332043.74279149</c:v>
                </c:pt>
                <c:pt idx="13">
                  <c:v>61400301.4085719</c:v>
                </c:pt>
                <c:pt idx="14">
                  <c:v>60474529.77757367</c:v>
                </c:pt>
                <c:pt idx="15">
                  <c:v>59557518.7326168</c:v>
                </c:pt>
                <c:pt idx="16">
                  <c:v>40332265.57980234</c:v>
                </c:pt>
                <c:pt idx="17">
                  <c:v>33679798.8729896</c:v>
                </c:pt>
                <c:pt idx="18">
                  <c:v>31754276.63647331</c:v>
                </c:pt>
                <c:pt idx="19">
                  <c:v>30321096.99536053</c:v>
                </c:pt>
                <c:pt idx="20">
                  <c:v>30219148.09152421</c:v>
                </c:pt>
                <c:pt idx="21">
                  <c:v>29132556.86467727</c:v>
                </c:pt>
                <c:pt idx="22">
                  <c:v>29026233.1101879</c:v>
                </c:pt>
                <c:pt idx="23">
                  <c:v>28173452.16405277</c:v>
                </c:pt>
                <c:pt idx="24">
                  <c:v>28065022.78256153</c:v>
                </c:pt>
                <c:pt idx="25">
                  <c:v>27375818.48439909</c:v>
                </c:pt>
                <c:pt idx="26">
                  <c:v>27414959.03473563</c:v>
                </c:pt>
                <c:pt idx="27">
                  <c:v>27695023.16859425</c:v>
                </c:pt>
                <c:pt idx="28">
                  <c:v>27414930.81339552</c:v>
                </c:pt>
                <c:pt idx="29">
                  <c:v>27695984.9619715</c:v>
                </c:pt>
                <c:pt idx="30">
                  <c:v>27414794.57067404</c:v>
                </c:pt>
                <c:pt idx="31">
                  <c:v>27696408.55671728</c:v>
                </c:pt>
                <c:pt idx="32">
                  <c:v>26679451.90423328</c:v>
                </c:pt>
                <c:pt idx="33">
                  <c:v>24882370.35990777</c:v>
                </c:pt>
                <c:pt idx="34">
                  <c:v>23781145.18153683</c:v>
                </c:pt>
                <c:pt idx="35">
                  <c:v>22902046.30272849</c:v>
                </c:pt>
                <c:pt idx="36">
                  <c:v>22122270.33225581</c:v>
                </c:pt>
                <c:pt idx="37">
                  <c:v>21901300.86613039</c:v>
                </c:pt>
                <c:pt idx="38">
                  <c:v>21873888.19024205</c:v>
                </c:pt>
                <c:pt idx="39">
                  <c:v>21414241.77905267</c:v>
                </c:pt>
                <c:pt idx="40">
                  <c:v>21034151.15390822</c:v>
                </c:pt>
                <c:pt idx="41">
                  <c:v>20940554.92042143</c:v>
                </c:pt>
                <c:pt idx="42">
                  <c:v>21000191.21016967</c:v>
                </c:pt>
                <c:pt idx="43">
                  <c:v>20673722.57143697</c:v>
                </c:pt>
                <c:pt idx="44">
                  <c:v>20685352.50970705</c:v>
                </c:pt>
                <c:pt idx="45">
                  <c:v>20533087.46061705</c:v>
                </c:pt>
                <c:pt idx="46">
                  <c:v>20581578.4198132</c:v>
                </c:pt>
                <c:pt idx="47">
                  <c:v>20402016.73480436</c:v>
                </c:pt>
                <c:pt idx="48">
                  <c:v>20433052.75758231</c:v>
                </c:pt>
                <c:pt idx="49">
                  <c:v>19654329.18906676</c:v>
                </c:pt>
                <c:pt idx="50">
                  <c:v>19125788.49983512</c:v>
                </c:pt>
                <c:pt idx="51">
                  <c:v>18615178.35326944</c:v>
                </c:pt>
                <c:pt idx="52">
                  <c:v>18180019.74918927</c:v>
                </c:pt>
                <c:pt idx="53">
                  <c:v>18065893.52191263</c:v>
                </c:pt>
                <c:pt idx="54">
                  <c:v>18066597.83816013</c:v>
                </c:pt>
                <c:pt idx="55">
                  <c:v>17927333.04072725</c:v>
                </c:pt>
                <c:pt idx="56">
                  <c:v>17928429.62608797</c:v>
                </c:pt>
                <c:pt idx="57">
                  <c:v>17561111.09044538</c:v>
                </c:pt>
                <c:pt idx="58">
                  <c:v>17227739.23293665</c:v>
                </c:pt>
                <c:pt idx="59">
                  <c:v>17113490.59428434</c:v>
                </c:pt>
                <c:pt idx="60">
                  <c:v>17122174.0598251</c:v>
                </c:pt>
                <c:pt idx="61">
                  <c:v>17007512.42147452</c:v>
                </c:pt>
                <c:pt idx="62">
                  <c:v>17015478.07274977</c:v>
                </c:pt>
                <c:pt idx="63">
                  <c:v>16832019.73191373</c:v>
                </c:pt>
                <c:pt idx="64">
                  <c:v>16741011.43433454</c:v>
                </c:pt>
                <c:pt idx="65">
                  <c:v>16722450.77342664</c:v>
                </c:pt>
                <c:pt idx="66">
                  <c:v>16428904.02419271</c:v>
                </c:pt>
                <c:pt idx="67">
                  <c:v>16171556.20179622</c:v>
                </c:pt>
                <c:pt idx="68">
                  <c:v>15881817.89581355</c:v>
                </c:pt>
                <c:pt idx="69">
                  <c:v>15751040.68191008</c:v>
                </c:pt>
                <c:pt idx="70">
                  <c:v>15703417.89747799</c:v>
                </c:pt>
                <c:pt idx="71">
                  <c:v>15713102.66396668</c:v>
                </c:pt>
                <c:pt idx="72">
                  <c:v>15598947.96240856</c:v>
                </c:pt>
                <c:pt idx="73">
                  <c:v>15460546.65454057</c:v>
                </c:pt>
                <c:pt idx="74">
                  <c:v>15249234.44034381</c:v>
                </c:pt>
                <c:pt idx="75">
                  <c:v>15058137.145518</c:v>
                </c:pt>
                <c:pt idx="76">
                  <c:v>14970156.27377903</c:v>
                </c:pt>
                <c:pt idx="77">
                  <c:v>14929741.46211404</c:v>
                </c:pt>
                <c:pt idx="78">
                  <c:v>14932396.95176422</c:v>
                </c:pt>
                <c:pt idx="79">
                  <c:v>14849816.35682061</c:v>
                </c:pt>
                <c:pt idx="80">
                  <c:v>14851608.8418765</c:v>
                </c:pt>
                <c:pt idx="81">
                  <c:v>14723256.51954291</c:v>
                </c:pt>
                <c:pt idx="82">
                  <c:v>14565530.29205352</c:v>
                </c:pt>
                <c:pt idx="83">
                  <c:v>14425374.13342215</c:v>
                </c:pt>
                <c:pt idx="84">
                  <c:v>14258798.15867731</c:v>
                </c:pt>
                <c:pt idx="85">
                  <c:v>14186079.45162512</c:v>
                </c:pt>
                <c:pt idx="86">
                  <c:v>14103776.23125308</c:v>
                </c:pt>
                <c:pt idx="87">
                  <c:v>14070201.98164386</c:v>
                </c:pt>
                <c:pt idx="88">
                  <c:v>14068418.39058927</c:v>
                </c:pt>
                <c:pt idx="89">
                  <c:v>13998172.96423061</c:v>
                </c:pt>
                <c:pt idx="90">
                  <c:v>13911504.05829447</c:v>
                </c:pt>
                <c:pt idx="91">
                  <c:v>13782407.14610788</c:v>
                </c:pt>
                <c:pt idx="92">
                  <c:v>13667378.43811669</c:v>
                </c:pt>
                <c:pt idx="93">
                  <c:v>13613511.69794303</c:v>
                </c:pt>
                <c:pt idx="94">
                  <c:v>13584803.16320085</c:v>
                </c:pt>
                <c:pt idx="95">
                  <c:v>13587288.78912397</c:v>
                </c:pt>
                <c:pt idx="96">
                  <c:v>13524477.2118682</c:v>
                </c:pt>
                <c:pt idx="97">
                  <c:v>13478959.30708306</c:v>
                </c:pt>
                <c:pt idx="98">
                  <c:v>13401811.85116506</c:v>
                </c:pt>
                <c:pt idx="99">
                  <c:v>13304273.19074427</c:v>
                </c:pt>
                <c:pt idx="100">
                  <c:v>13217146.95155385</c:v>
                </c:pt>
                <c:pt idx="101">
                  <c:v>13127777.06485841</c:v>
                </c:pt>
                <c:pt idx="102">
                  <c:v>13070225.53014899</c:v>
                </c:pt>
                <c:pt idx="103">
                  <c:v>13047847.22880198</c:v>
                </c:pt>
                <c:pt idx="104">
                  <c:v>13049013.75996803</c:v>
                </c:pt>
                <c:pt idx="105">
                  <c:v>13001455.56134432</c:v>
                </c:pt>
                <c:pt idx="106">
                  <c:v>12944556.26385261</c:v>
                </c:pt>
                <c:pt idx="107">
                  <c:v>12862463.8132991</c:v>
                </c:pt>
                <c:pt idx="108">
                  <c:v>12786301.24701962</c:v>
                </c:pt>
                <c:pt idx="109">
                  <c:v>12732161.37731842</c:v>
                </c:pt>
                <c:pt idx="110">
                  <c:v>12698154.15705366</c:v>
                </c:pt>
                <c:pt idx="111">
                  <c:v>12678057.21459885</c:v>
                </c:pt>
                <c:pt idx="112">
                  <c:v>12678514.58608307</c:v>
                </c:pt>
                <c:pt idx="113">
                  <c:v>12637266.43340664</c:v>
                </c:pt>
                <c:pt idx="114">
                  <c:v>12607544.72304991</c:v>
                </c:pt>
                <c:pt idx="115">
                  <c:v>12559253.95660661</c:v>
                </c:pt>
                <c:pt idx="116">
                  <c:v>12499716.16453263</c:v>
                </c:pt>
                <c:pt idx="117">
                  <c:v>12446970.48520471</c:v>
                </c:pt>
                <c:pt idx="118">
                  <c:v>12390007.32626115</c:v>
                </c:pt>
                <c:pt idx="119">
                  <c:v>12352931.72273421</c:v>
                </c:pt>
                <c:pt idx="120">
                  <c:v>12338592.57680026</c:v>
                </c:pt>
                <c:pt idx="121">
                  <c:v>12339952.6079811</c:v>
                </c:pt>
                <c:pt idx="122">
                  <c:v>12309134.47332843</c:v>
                </c:pt>
                <c:pt idx="123">
                  <c:v>12256282.35135783</c:v>
                </c:pt>
                <c:pt idx="124">
                  <c:v>12203931.44171576</c:v>
                </c:pt>
                <c:pt idx="125">
                  <c:v>12162982.40857196</c:v>
                </c:pt>
                <c:pt idx="126">
                  <c:v>12134263.24184101</c:v>
                </c:pt>
                <c:pt idx="127">
                  <c:v>12117573.12183267</c:v>
                </c:pt>
                <c:pt idx="128">
                  <c:v>12118410.87949245</c:v>
                </c:pt>
                <c:pt idx="129">
                  <c:v>12085700.09568897</c:v>
                </c:pt>
                <c:pt idx="130">
                  <c:v>12062217.64669813</c:v>
                </c:pt>
                <c:pt idx="131">
                  <c:v>12027063.45083774</c:v>
                </c:pt>
                <c:pt idx="132">
                  <c:v>11985680.29825491</c:v>
                </c:pt>
                <c:pt idx="133">
                  <c:v>11949341.42025396</c:v>
                </c:pt>
                <c:pt idx="134">
                  <c:v>11911879.84175028</c:v>
                </c:pt>
                <c:pt idx="135">
                  <c:v>11888021.80863409</c:v>
                </c:pt>
                <c:pt idx="136">
                  <c:v>11879398.03063307</c:v>
                </c:pt>
                <c:pt idx="137">
                  <c:v>11879883.42488147</c:v>
                </c:pt>
                <c:pt idx="138">
                  <c:v>11861656.083852</c:v>
                </c:pt>
                <c:pt idx="139">
                  <c:v>11827281.1270744</c:v>
                </c:pt>
                <c:pt idx="140">
                  <c:v>11791294.99485784</c:v>
                </c:pt>
                <c:pt idx="141">
                  <c:v>11760870.75347482</c:v>
                </c:pt>
                <c:pt idx="142">
                  <c:v>11738922.96985544</c:v>
                </c:pt>
                <c:pt idx="143">
                  <c:v>11725989.07839318</c:v>
                </c:pt>
                <c:pt idx="144">
                  <c:v>11713506.62123813</c:v>
                </c:pt>
                <c:pt idx="145">
                  <c:v>11692094.64220756</c:v>
                </c:pt>
                <c:pt idx="146">
                  <c:v>11674952.88888036</c:v>
                </c:pt>
                <c:pt idx="147">
                  <c:v>11650267.02770094</c:v>
                </c:pt>
                <c:pt idx="148">
                  <c:v>11622133.84634423</c:v>
                </c:pt>
                <c:pt idx="149">
                  <c:v>11597930.69327887</c:v>
                </c:pt>
                <c:pt idx="150">
                  <c:v>11572887.77801318</c:v>
                </c:pt>
                <c:pt idx="151">
                  <c:v>11557615.74714305</c:v>
                </c:pt>
                <c:pt idx="152">
                  <c:v>11552184.28821366</c:v>
                </c:pt>
                <c:pt idx="153">
                  <c:v>11552571.827299</c:v>
                </c:pt>
                <c:pt idx="154">
                  <c:v>11541053.59958525</c:v>
                </c:pt>
                <c:pt idx="155">
                  <c:v>11518954.0666854</c:v>
                </c:pt>
                <c:pt idx="156">
                  <c:v>11494300.6985209</c:v>
                </c:pt>
                <c:pt idx="157">
                  <c:v>11472331.06809917</c:v>
                </c:pt>
                <c:pt idx="158">
                  <c:v>11455455.77053606</c:v>
                </c:pt>
                <c:pt idx="159">
                  <c:v>11445203.60351518</c:v>
                </c:pt>
                <c:pt idx="160">
                  <c:v>11435747.31229008</c:v>
                </c:pt>
                <c:pt idx="161">
                  <c:v>11419726.73477577</c:v>
                </c:pt>
                <c:pt idx="162">
                  <c:v>11407146.13070229</c:v>
                </c:pt>
                <c:pt idx="163">
                  <c:v>11389848.40525046</c:v>
                </c:pt>
                <c:pt idx="164">
                  <c:v>11370386.30768806</c:v>
                </c:pt>
                <c:pt idx="165">
                  <c:v>11353712.29311474</c:v>
                </c:pt>
                <c:pt idx="166">
                  <c:v>11336977.78052521</c:v>
                </c:pt>
                <c:pt idx="167">
                  <c:v>11327002.29494395</c:v>
                </c:pt>
                <c:pt idx="168">
                  <c:v>11323673.26688546</c:v>
                </c:pt>
                <c:pt idx="169">
                  <c:v>11323883.57793677</c:v>
                </c:pt>
                <c:pt idx="170">
                  <c:v>11316905.11528735</c:v>
                </c:pt>
                <c:pt idx="171">
                  <c:v>11316450.33485322</c:v>
                </c:pt>
                <c:pt idx="172">
                  <c:v>11298305.97094093</c:v>
                </c:pt>
                <c:pt idx="173">
                  <c:v>11281942.44275</c:v>
                </c:pt>
                <c:pt idx="174">
                  <c:v>11268534.91079827</c:v>
                </c:pt>
                <c:pt idx="175">
                  <c:v>11260082.86063393</c:v>
                </c:pt>
                <c:pt idx="176">
                  <c:v>11252098.62989349</c:v>
                </c:pt>
                <c:pt idx="177">
                  <c:v>11239832.69721691</c:v>
                </c:pt>
                <c:pt idx="178">
                  <c:v>11230034.55727063</c:v>
                </c:pt>
                <c:pt idx="179">
                  <c:v>11217203.39801223</c:v>
                </c:pt>
                <c:pt idx="180">
                  <c:v>11203446.92544995</c:v>
                </c:pt>
                <c:pt idx="181">
                  <c:v>11192116.1487288</c:v>
                </c:pt>
                <c:pt idx="182">
                  <c:v>11180875.27942213</c:v>
                </c:pt>
                <c:pt idx="183">
                  <c:v>11174744.866571</c:v>
                </c:pt>
                <c:pt idx="184">
                  <c:v>11172706.44445398</c:v>
                </c:pt>
                <c:pt idx="185">
                  <c:v>11172872.19261778</c:v>
                </c:pt>
                <c:pt idx="186">
                  <c:v>11168558.31111421</c:v>
                </c:pt>
                <c:pt idx="187">
                  <c:v>11168585.04828404</c:v>
                </c:pt>
                <c:pt idx="188">
                  <c:v>11156227.05190249</c:v>
                </c:pt>
                <c:pt idx="189">
                  <c:v>11144652.81703057</c:v>
                </c:pt>
                <c:pt idx="190">
                  <c:v>11134727.04504011</c:v>
                </c:pt>
                <c:pt idx="191">
                  <c:v>11128155.78008336</c:v>
                </c:pt>
                <c:pt idx="192">
                  <c:v>11122283.55979605</c:v>
                </c:pt>
                <c:pt idx="193">
                  <c:v>11113215.82639602</c:v>
                </c:pt>
                <c:pt idx="194">
                  <c:v>11106152.05965078</c:v>
                </c:pt>
                <c:pt idx="195">
                  <c:v>11097249.8809003</c:v>
                </c:pt>
                <c:pt idx="196">
                  <c:v>11087723.53891205</c:v>
                </c:pt>
                <c:pt idx="197">
                  <c:v>11079954.81731187</c:v>
                </c:pt>
                <c:pt idx="198">
                  <c:v>11072605.98082151</c:v>
                </c:pt>
                <c:pt idx="199">
                  <c:v>11068706.32479485</c:v>
                </c:pt>
                <c:pt idx="200">
                  <c:v>11067534.0596234</c:v>
                </c:pt>
                <c:pt idx="201">
                  <c:v>11067648.11927261</c:v>
                </c:pt>
                <c:pt idx="202">
                  <c:v>11065178.66492013</c:v>
                </c:pt>
                <c:pt idx="203">
                  <c:v>11065427.03057193</c:v>
                </c:pt>
                <c:pt idx="204">
                  <c:v>11056985.41794254</c:v>
                </c:pt>
                <c:pt idx="205">
                  <c:v>11049007.17743989</c:v>
                </c:pt>
                <c:pt idx="206">
                  <c:v>11042005.57864377</c:v>
                </c:pt>
                <c:pt idx="207">
                  <c:v>11037429.81242395</c:v>
                </c:pt>
                <c:pt idx="208">
                  <c:v>11033188.8370493</c:v>
                </c:pt>
                <c:pt idx="209">
                  <c:v>11027071.20799377</c:v>
                </c:pt>
                <c:pt idx="210">
                  <c:v>11022237.00361741</c:v>
                </c:pt>
                <c:pt idx="211">
                  <c:v>11016123.62652134</c:v>
                </c:pt>
                <c:pt idx="212">
                  <c:v>11009709.94812372</c:v>
                </c:pt>
                <c:pt idx="213">
                  <c:v>11004630.8257711</c:v>
                </c:pt>
                <c:pt idx="214">
                  <c:v>10999734.56865965</c:v>
                </c:pt>
                <c:pt idx="215">
                  <c:v>10997358.27616285</c:v>
                </c:pt>
                <c:pt idx="216">
                  <c:v>10996590.36890317</c:v>
                </c:pt>
                <c:pt idx="217">
                  <c:v>10996672.97992778</c:v>
                </c:pt>
                <c:pt idx="218">
                  <c:v>10995023.04514279</c:v>
                </c:pt>
                <c:pt idx="219">
                  <c:v>10995003.41151644</c:v>
                </c:pt>
                <c:pt idx="220">
                  <c:v>10989671.14037633</c:v>
                </c:pt>
                <c:pt idx="221">
                  <c:v>10984390.09731391</c:v>
                </c:pt>
                <c:pt idx="222">
                  <c:v>10979654.13488024</c:v>
                </c:pt>
                <c:pt idx="223">
                  <c:v>10976430.46681615</c:v>
                </c:pt>
                <c:pt idx="224">
                  <c:v>10973723.30866563</c:v>
                </c:pt>
                <c:pt idx="225">
                  <c:v>10969556.45883298</c:v>
                </c:pt>
                <c:pt idx="226">
                  <c:v>10966462.92009363</c:v>
                </c:pt>
                <c:pt idx="227">
                  <c:v>10962657.45282142</c:v>
                </c:pt>
                <c:pt idx="228">
                  <c:v>10958533.77944895</c:v>
                </c:pt>
                <c:pt idx="229">
                  <c:v>10955248.04027818</c:v>
                </c:pt>
                <c:pt idx="230">
                  <c:v>10952325.03974867</c:v>
                </c:pt>
                <c:pt idx="231">
                  <c:v>10950877.45107357</c:v>
                </c:pt>
                <c:pt idx="232">
                  <c:v>10950949.81330666</c:v>
                </c:pt>
                <c:pt idx="233">
                  <c:v>10950470.32418564</c:v>
                </c:pt>
                <c:pt idx="234">
                  <c:v>10950422.82362785</c:v>
                </c:pt>
                <c:pt idx="235">
                  <c:v>10949682.1138463</c:v>
                </c:pt>
                <c:pt idx="236">
                  <c:v>10949616.46785125</c:v>
                </c:pt>
                <c:pt idx="237">
                  <c:v>10945829.24018541</c:v>
                </c:pt>
                <c:pt idx="238">
                  <c:v>10942654.346042</c:v>
                </c:pt>
                <c:pt idx="239">
                  <c:v>10940527.59768847</c:v>
                </c:pt>
                <c:pt idx="240">
                  <c:v>10938597.58995713</c:v>
                </c:pt>
                <c:pt idx="241">
                  <c:v>10935980.20259479</c:v>
                </c:pt>
                <c:pt idx="242">
                  <c:v>10933960.81303386</c:v>
                </c:pt>
                <c:pt idx="243">
                  <c:v>10931456.81164724</c:v>
                </c:pt>
                <c:pt idx="244">
                  <c:v>10928887.54603229</c:v>
                </c:pt>
                <c:pt idx="245">
                  <c:v>10926996.60108085</c:v>
                </c:pt>
                <c:pt idx="246">
                  <c:v>10925241.65157744</c:v>
                </c:pt>
                <c:pt idx="247">
                  <c:v>10924539.12492586</c:v>
                </c:pt>
                <c:pt idx="248">
                  <c:v>10924598.9911996</c:v>
                </c:pt>
                <c:pt idx="249">
                  <c:v>10922894.51294019</c:v>
                </c:pt>
                <c:pt idx="250">
                  <c:v>10921529.52563297</c:v>
                </c:pt>
                <c:pt idx="251">
                  <c:v>10920759.63896659</c:v>
                </c:pt>
                <c:pt idx="252">
                  <c:v>10920714.47677042</c:v>
                </c:pt>
                <c:pt idx="253">
                  <c:v>10919165.88487078</c:v>
                </c:pt>
                <c:pt idx="254">
                  <c:v>10917444.55198612</c:v>
                </c:pt>
                <c:pt idx="255">
                  <c:v>10916254.06838022</c:v>
                </c:pt>
                <c:pt idx="256">
                  <c:v>10915423.92549926</c:v>
                </c:pt>
                <c:pt idx="257">
                  <c:v>10913976.70245651</c:v>
                </c:pt>
                <c:pt idx="258">
                  <c:v>10913048.31010429</c:v>
                </c:pt>
                <c:pt idx="259">
                  <c:v>10911936.47545823</c:v>
                </c:pt>
                <c:pt idx="260">
                  <c:v>10910631.15018266</c:v>
                </c:pt>
                <c:pt idx="261">
                  <c:v>10909608.8995978</c:v>
                </c:pt>
                <c:pt idx="262">
                  <c:v>10908825.35800451</c:v>
                </c:pt>
                <c:pt idx="263">
                  <c:v>10908437.07885273</c:v>
                </c:pt>
                <c:pt idx="264">
                  <c:v>10908507.35312522</c:v>
                </c:pt>
                <c:pt idx="265">
                  <c:v>10907624.5319523</c:v>
                </c:pt>
                <c:pt idx="266">
                  <c:v>10906902.02777606</c:v>
                </c:pt>
                <c:pt idx="267">
                  <c:v>10906746.20897811</c:v>
                </c:pt>
                <c:pt idx="268">
                  <c:v>10906779.0186641</c:v>
                </c:pt>
                <c:pt idx="269">
                  <c:v>10905990.63180118</c:v>
                </c:pt>
                <c:pt idx="270">
                  <c:v>10905157.24305867</c:v>
                </c:pt>
                <c:pt idx="271">
                  <c:v>10904685.04498497</c:v>
                </c:pt>
                <c:pt idx="272">
                  <c:v>10904243.50278372</c:v>
                </c:pt>
                <c:pt idx="273">
                  <c:v>10903718.36988182</c:v>
                </c:pt>
                <c:pt idx="274">
                  <c:v>10903323.88562036</c:v>
                </c:pt>
                <c:pt idx="275">
                  <c:v>10902823.6876615</c:v>
                </c:pt>
                <c:pt idx="276">
                  <c:v>10902305.78737229</c:v>
                </c:pt>
                <c:pt idx="277">
                  <c:v>10901943.48645119</c:v>
                </c:pt>
                <c:pt idx="278">
                  <c:v>10901598.91388548</c:v>
                </c:pt>
                <c:pt idx="279">
                  <c:v>10901487.73211471</c:v>
                </c:pt>
                <c:pt idx="280">
                  <c:v>10901474.40042036</c:v>
                </c:pt>
                <c:pt idx="281">
                  <c:v>10901177.26982951</c:v>
                </c:pt>
                <c:pt idx="282">
                  <c:v>10900955.27003468</c:v>
                </c:pt>
                <c:pt idx="283">
                  <c:v>10901114.36691789</c:v>
                </c:pt>
                <c:pt idx="284">
                  <c:v>10900936.69263271</c:v>
                </c:pt>
                <c:pt idx="285">
                  <c:v>10900645.05184519</c:v>
                </c:pt>
                <c:pt idx="286">
                  <c:v>10900398.97481264</c:v>
                </c:pt>
                <c:pt idx="287">
                  <c:v>10900267.05199199</c:v>
                </c:pt>
                <c:pt idx="288">
                  <c:v>10900265.61247735</c:v>
                </c:pt>
                <c:pt idx="289">
                  <c:v>10900096.65985385</c:v>
                </c:pt>
                <c:pt idx="290">
                  <c:v>10900031.98799747</c:v>
                </c:pt>
                <c:pt idx="291">
                  <c:v>10900020.89904245</c:v>
                </c:pt>
                <c:pt idx="292">
                  <c:v>10899945.4572375</c:v>
                </c:pt>
                <c:pt idx="293">
                  <c:v>10899980.3247992</c:v>
                </c:pt>
                <c:pt idx="294">
                  <c:v>10899994.66430116</c:v>
                </c:pt>
                <c:pt idx="295">
                  <c:v>10899944.84117236</c:v>
                </c:pt>
                <c:pt idx="296">
                  <c:v>10899989.85270234</c:v>
                </c:pt>
                <c:pt idx="297">
                  <c:v>10899991.04227203</c:v>
                </c:pt>
                <c:pt idx="298">
                  <c:v>10900061.97104328</c:v>
                </c:pt>
                <c:pt idx="299">
                  <c:v>10899829.3736988</c:v>
                </c:pt>
                <c:pt idx="300">
                  <c:v>10899952.26106463</c:v>
                </c:pt>
                <c:pt idx="301">
                  <c:v>10899806.1101947</c:v>
                </c:pt>
                <c:pt idx="302">
                  <c:v>10899816.02447115</c:v>
                </c:pt>
                <c:pt idx="303">
                  <c:v>10899856.72245288</c:v>
                </c:pt>
                <c:pt idx="304">
                  <c:v>10899858.09194296</c:v>
                </c:pt>
                <c:pt idx="305">
                  <c:v>10899850.34751638</c:v>
                </c:pt>
                <c:pt idx="306">
                  <c:v>10899864.97487262</c:v>
                </c:pt>
                <c:pt idx="307">
                  <c:v>10899766.39294254</c:v>
                </c:pt>
                <c:pt idx="308">
                  <c:v>10899816.39109056</c:v>
                </c:pt>
                <c:pt idx="309">
                  <c:v>10899780.1540284</c:v>
                </c:pt>
                <c:pt idx="310">
                  <c:v>10899793.53534127</c:v>
                </c:pt>
                <c:pt idx="311">
                  <c:v>10899815.11533561</c:v>
                </c:pt>
                <c:pt idx="312">
                  <c:v>10899786.05621785</c:v>
                </c:pt>
                <c:pt idx="313">
                  <c:v>10899833.57615962</c:v>
                </c:pt>
                <c:pt idx="314">
                  <c:v>10899783.3585505</c:v>
                </c:pt>
                <c:pt idx="315">
                  <c:v>10899748.03706112</c:v>
                </c:pt>
                <c:pt idx="316">
                  <c:v>10899756.42849413</c:v>
                </c:pt>
                <c:pt idx="317">
                  <c:v>10899737.12760415</c:v>
                </c:pt>
                <c:pt idx="318">
                  <c:v>10899748.43587625</c:v>
                </c:pt>
                <c:pt idx="319">
                  <c:v>10899721.52911852</c:v>
                </c:pt>
                <c:pt idx="320">
                  <c:v>10899703.9709218</c:v>
                </c:pt>
                <c:pt idx="321">
                  <c:v>10899692.51754169</c:v>
                </c:pt>
                <c:pt idx="322">
                  <c:v>10899680.29082987</c:v>
                </c:pt>
                <c:pt idx="323">
                  <c:v>10899670.99768107</c:v>
                </c:pt>
                <c:pt idx="324">
                  <c:v>10899676.25233781</c:v>
                </c:pt>
                <c:pt idx="325">
                  <c:v>10899686.37443225</c:v>
                </c:pt>
                <c:pt idx="326">
                  <c:v>10899680.26916977</c:v>
                </c:pt>
                <c:pt idx="327">
                  <c:v>10899688.39174074</c:v>
                </c:pt>
                <c:pt idx="328">
                  <c:v>10899688.79024163</c:v>
                </c:pt>
                <c:pt idx="329">
                  <c:v>10899682.94324085</c:v>
                </c:pt>
                <c:pt idx="330">
                  <c:v>10899692.9478155</c:v>
                </c:pt>
                <c:pt idx="331">
                  <c:v>10899683.79608817</c:v>
                </c:pt>
                <c:pt idx="332">
                  <c:v>10899684.88016589</c:v>
                </c:pt>
                <c:pt idx="333">
                  <c:v>10899685.58988406</c:v>
                </c:pt>
                <c:pt idx="334">
                  <c:v>10899687.04294342</c:v>
                </c:pt>
                <c:pt idx="335">
                  <c:v>10899665.26760139</c:v>
                </c:pt>
                <c:pt idx="336">
                  <c:v>10899670.04855408</c:v>
                </c:pt>
                <c:pt idx="337">
                  <c:v>10899669.7238498</c:v>
                </c:pt>
                <c:pt idx="338">
                  <c:v>10899670.11243311</c:v>
                </c:pt>
                <c:pt idx="339">
                  <c:v>10899662.01925701</c:v>
                </c:pt>
                <c:pt idx="340">
                  <c:v>10899666.26139402</c:v>
                </c:pt>
                <c:pt idx="341">
                  <c:v>10899655.55295884</c:v>
                </c:pt>
                <c:pt idx="342">
                  <c:v>10899657.03209047</c:v>
                </c:pt>
                <c:pt idx="343">
                  <c:v>10899649.20817116</c:v>
                </c:pt>
                <c:pt idx="344">
                  <c:v>10899641.65217801</c:v>
                </c:pt>
                <c:pt idx="345">
                  <c:v>10899639.20308993</c:v>
                </c:pt>
                <c:pt idx="346">
                  <c:v>10899650.90845547</c:v>
                </c:pt>
                <c:pt idx="347">
                  <c:v>10899641.35088776</c:v>
                </c:pt>
                <c:pt idx="348">
                  <c:v>10899643.53307623</c:v>
                </c:pt>
                <c:pt idx="349">
                  <c:v>10899643.10793005</c:v>
                </c:pt>
                <c:pt idx="350">
                  <c:v>10899637.21796054</c:v>
                </c:pt>
                <c:pt idx="351">
                  <c:v>10899639.81413967</c:v>
                </c:pt>
                <c:pt idx="352">
                  <c:v>10899637.07968355</c:v>
                </c:pt>
                <c:pt idx="353">
                  <c:v>10899641.88096496</c:v>
                </c:pt>
                <c:pt idx="354">
                  <c:v>10899640.2864213</c:v>
                </c:pt>
                <c:pt idx="355">
                  <c:v>10899638.05400753</c:v>
                </c:pt>
                <c:pt idx="356">
                  <c:v>10899640.62727951</c:v>
                </c:pt>
                <c:pt idx="357">
                  <c:v>10899638.84816357</c:v>
                </c:pt>
                <c:pt idx="358">
                  <c:v>10899641.0507201</c:v>
                </c:pt>
                <c:pt idx="359">
                  <c:v>10899637.08030419</c:v>
                </c:pt>
                <c:pt idx="360">
                  <c:v>10899640.56702054</c:v>
                </c:pt>
                <c:pt idx="361">
                  <c:v>10899638.31186496</c:v>
                </c:pt>
                <c:pt idx="362">
                  <c:v>10899638.70552067</c:v>
                </c:pt>
                <c:pt idx="363">
                  <c:v>10899637.84660383</c:v>
                </c:pt>
                <c:pt idx="364">
                  <c:v>10899638.02623638</c:v>
                </c:pt>
                <c:pt idx="365">
                  <c:v>10899638.8588922</c:v>
                </c:pt>
                <c:pt idx="366">
                  <c:v>10899636.56688946</c:v>
                </c:pt>
                <c:pt idx="367">
                  <c:v>10899636.7306895</c:v>
                </c:pt>
                <c:pt idx="368">
                  <c:v>10899636.44608668</c:v>
                </c:pt>
                <c:pt idx="369">
                  <c:v>10899636.64118485</c:v>
                </c:pt>
                <c:pt idx="370">
                  <c:v>10899635.12491494</c:v>
                </c:pt>
                <c:pt idx="371">
                  <c:v>10899635.48361985</c:v>
                </c:pt>
                <c:pt idx="372">
                  <c:v>10899635.45440193</c:v>
                </c:pt>
                <c:pt idx="373">
                  <c:v>10899633.07005453</c:v>
                </c:pt>
                <c:pt idx="374">
                  <c:v>10899634.85847897</c:v>
                </c:pt>
                <c:pt idx="375">
                  <c:v>10899633.14722507</c:v>
                </c:pt>
                <c:pt idx="376">
                  <c:v>10899633.27856874</c:v>
                </c:pt>
                <c:pt idx="377">
                  <c:v>10899632.6987388</c:v>
                </c:pt>
                <c:pt idx="378">
                  <c:v>10899632.86129865</c:v>
                </c:pt>
                <c:pt idx="379">
                  <c:v>10899632.15339228</c:v>
                </c:pt>
                <c:pt idx="380">
                  <c:v>10899632.79356829</c:v>
                </c:pt>
                <c:pt idx="381">
                  <c:v>10899632.49869739</c:v>
                </c:pt>
                <c:pt idx="382">
                  <c:v>10899632.37037561</c:v>
                </c:pt>
                <c:pt idx="383">
                  <c:v>10899631.85291488</c:v>
                </c:pt>
                <c:pt idx="384">
                  <c:v>10899632.31933319</c:v>
                </c:pt>
                <c:pt idx="385">
                  <c:v>10899631.38931051</c:v>
                </c:pt>
                <c:pt idx="386">
                  <c:v>10899631.88100847</c:v>
                </c:pt>
                <c:pt idx="387">
                  <c:v>10899631.36781898</c:v>
                </c:pt>
                <c:pt idx="388">
                  <c:v>10899631.36104729</c:v>
                </c:pt>
                <c:pt idx="389">
                  <c:v>10899631.20641081</c:v>
                </c:pt>
                <c:pt idx="390">
                  <c:v>10899631.46377303</c:v>
                </c:pt>
                <c:pt idx="391">
                  <c:v>10899630.7743316</c:v>
                </c:pt>
                <c:pt idx="392">
                  <c:v>10899630.88531111</c:v>
                </c:pt>
                <c:pt idx="393">
                  <c:v>10899630.80214018</c:v>
                </c:pt>
                <c:pt idx="394">
                  <c:v>10899630.93140737</c:v>
                </c:pt>
                <c:pt idx="395">
                  <c:v>10899630.97801804</c:v>
                </c:pt>
                <c:pt idx="396">
                  <c:v>10899630.71568112</c:v>
                </c:pt>
                <c:pt idx="397">
                  <c:v>10899630.86625587</c:v>
                </c:pt>
                <c:pt idx="398">
                  <c:v>10899630.86043548</c:v>
                </c:pt>
                <c:pt idx="399">
                  <c:v>10899630.83135286</c:v>
                </c:pt>
                <c:pt idx="400">
                  <c:v>10899630.80664002</c:v>
                </c:pt>
                <c:pt idx="401">
                  <c:v>10899631.03471983</c:v>
                </c:pt>
                <c:pt idx="402">
                  <c:v>10899630.89535249</c:v>
                </c:pt>
                <c:pt idx="403">
                  <c:v>10899631.21897535</c:v>
                </c:pt>
                <c:pt idx="404">
                  <c:v>10899630.87902826</c:v>
                </c:pt>
                <c:pt idx="405">
                  <c:v>10899630.85089418</c:v>
                </c:pt>
                <c:pt idx="406">
                  <c:v>10899630.87585731</c:v>
                </c:pt>
                <c:pt idx="407">
                  <c:v>10899630.78665901</c:v>
                </c:pt>
                <c:pt idx="408">
                  <c:v>10899630.63698185</c:v>
                </c:pt>
                <c:pt idx="409">
                  <c:v>10899630.55631093</c:v>
                </c:pt>
                <c:pt idx="410">
                  <c:v>10899630.56952124</c:v>
                </c:pt>
                <c:pt idx="411">
                  <c:v>10899630.61176435</c:v>
                </c:pt>
                <c:pt idx="412">
                  <c:v>10899630.50194854</c:v>
                </c:pt>
                <c:pt idx="413">
                  <c:v>10899630.56833503</c:v>
                </c:pt>
                <c:pt idx="414">
                  <c:v>10899630.47088333</c:v>
                </c:pt>
                <c:pt idx="415">
                  <c:v>10899630.44205289</c:v>
                </c:pt>
                <c:pt idx="416">
                  <c:v>10899630.37935888</c:v>
                </c:pt>
                <c:pt idx="417">
                  <c:v>10899630.40462533</c:v>
                </c:pt>
                <c:pt idx="418">
                  <c:v>10899630.4353669</c:v>
                </c:pt>
                <c:pt idx="419">
                  <c:v>10899630.41299638</c:v>
                </c:pt>
                <c:pt idx="420">
                  <c:v>10899630.42445939</c:v>
                </c:pt>
                <c:pt idx="421">
                  <c:v>10899630.37535962</c:v>
                </c:pt>
                <c:pt idx="422">
                  <c:v>10899630.49781438</c:v>
                </c:pt>
                <c:pt idx="423">
                  <c:v>10899630.43101795</c:v>
                </c:pt>
                <c:pt idx="424">
                  <c:v>10899630.42662803</c:v>
                </c:pt>
                <c:pt idx="425">
                  <c:v>10899630.44356729</c:v>
                </c:pt>
                <c:pt idx="426">
                  <c:v>10899630.46576598</c:v>
                </c:pt>
                <c:pt idx="427">
                  <c:v>10899630.40021504</c:v>
                </c:pt>
                <c:pt idx="428">
                  <c:v>10899630.42013206</c:v>
                </c:pt>
                <c:pt idx="429">
                  <c:v>10899630.35538108</c:v>
                </c:pt>
                <c:pt idx="430">
                  <c:v>10899630.3833484</c:v>
                </c:pt>
                <c:pt idx="431">
                  <c:v>10899630.38898565</c:v>
                </c:pt>
                <c:pt idx="432">
                  <c:v>10899630.36687327</c:v>
                </c:pt>
                <c:pt idx="433">
                  <c:v>10899630.34888592</c:v>
                </c:pt>
                <c:pt idx="434">
                  <c:v>10899630.35758101</c:v>
                </c:pt>
                <c:pt idx="435">
                  <c:v>10899630.32286921</c:v>
                </c:pt>
                <c:pt idx="436">
                  <c:v>10899630.32983277</c:v>
                </c:pt>
                <c:pt idx="437">
                  <c:v>10899630.31884842</c:v>
                </c:pt>
                <c:pt idx="438">
                  <c:v>10899630.32018753</c:v>
                </c:pt>
                <c:pt idx="439">
                  <c:v>10899630.29084663</c:v>
                </c:pt>
                <c:pt idx="440">
                  <c:v>10899630.32270961</c:v>
                </c:pt>
                <c:pt idx="441">
                  <c:v>10899630.29909068</c:v>
                </c:pt>
                <c:pt idx="442">
                  <c:v>10899630.31501736</c:v>
                </c:pt>
                <c:pt idx="443">
                  <c:v>10899630.30177657</c:v>
                </c:pt>
                <c:pt idx="444">
                  <c:v>10899630.30814314</c:v>
                </c:pt>
                <c:pt idx="445">
                  <c:v>10899630.30306467</c:v>
                </c:pt>
                <c:pt idx="446">
                  <c:v>10899630.30427385</c:v>
                </c:pt>
                <c:pt idx="447">
                  <c:v>10899630.30154696</c:v>
                </c:pt>
                <c:pt idx="448">
                  <c:v>10899630.31908878</c:v>
                </c:pt>
                <c:pt idx="449">
                  <c:v>10899630.30681105</c:v>
                </c:pt>
                <c:pt idx="450">
                  <c:v>10899630.29941471</c:v>
                </c:pt>
                <c:pt idx="451">
                  <c:v>10899630.28952023</c:v>
                </c:pt>
                <c:pt idx="452">
                  <c:v>10899630.2954734</c:v>
                </c:pt>
                <c:pt idx="453">
                  <c:v>10899630.28791781</c:v>
                </c:pt>
                <c:pt idx="454">
                  <c:v>10899630.29200963</c:v>
                </c:pt>
                <c:pt idx="455">
                  <c:v>10899630.29250837</c:v>
                </c:pt>
                <c:pt idx="456">
                  <c:v>10899630.28969408</c:v>
                </c:pt>
                <c:pt idx="457">
                  <c:v>10899630.28939953</c:v>
                </c:pt>
                <c:pt idx="458">
                  <c:v>10899630.29049836</c:v>
                </c:pt>
                <c:pt idx="459">
                  <c:v>10899630.28419786</c:v>
                </c:pt>
                <c:pt idx="460">
                  <c:v>10899630.2876584</c:v>
                </c:pt>
                <c:pt idx="461">
                  <c:v>10899630.27756356</c:v>
                </c:pt>
                <c:pt idx="462">
                  <c:v>10899630.27967676</c:v>
                </c:pt>
                <c:pt idx="463">
                  <c:v>10899630.28480713</c:v>
                </c:pt>
                <c:pt idx="464">
                  <c:v>10899630.27886637</c:v>
                </c:pt>
                <c:pt idx="465">
                  <c:v>10899630.28218854</c:v>
                </c:pt>
                <c:pt idx="466">
                  <c:v>10899630.27843935</c:v>
                </c:pt>
                <c:pt idx="467">
                  <c:v>10899630.27984023</c:v>
                </c:pt>
                <c:pt idx="468">
                  <c:v>10899630.28045309</c:v>
                </c:pt>
                <c:pt idx="469">
                  <c:v>10899630.27944071</c:v>
                </c:pt>
                <c:pt idx="470">
                  <c:v>10899630.27930922</c:v>
                </c:pt>
                <c:pt idx="471">
                  <c:v>10899630.27910078</c:v>
                </c:pt>
                <c:pt idx="472">
                  <c:v>10899630.27761465</c:v>
                </c:pt>
                <c:pt idx="473">
                  <c:v>10899630.27924566</c:v>
                </c:pt>
                <c:pt idx="474">
                  <c:v>10899630.27834976</c:v>
                </c:pt>
                <c:pt idx="475">
                  <c:v>10899630.27698937</c:v>
                </c:pt>
                <c:pt idx="476">
                  <c:v>10899630.27696896</c:v>
                </c:pt>
                <c:pt idx="477">
                  <c:v>10899630.27744206</c:v>
                </c:pt>
                <c:pt idx="478">
                  <c:v>10899630.2760723</c:v>
                </c:pt>
                <c:pt idx="479">
                  <c:v>10899630.27684879</c:v>
                </c:pt>
                <c:pt idx="480">
                  <c:v>10899630.27435683</c:v>
                </c:pt>
                <c:pt idx="481">
                  <c:v>10899630.27536096</c:v>
                </c:pt>
                <c:pt idx="482">
                  <c:v>10899630.27477786</c:v>
                </c:pt>
                <c:pt idx="483">
                  <c:v>10899630.27474661</c:v>
                </c:pt>
                <c:pt idx="484">
                  <c:v>10899630.27483606</c:v>
                </c:pt>
                <c:pt idx="485">
                  <c:v>10899630.27458104</c:v>
                </c:pt>
                <c:pt idx="486">
                  <c:v>10899630.27407778</c:v>
                </c:pt>
                <c:pt idx="487">
                  <c:v>10899630.27579464</c:v>
                </c:pt>
                <c:pt idx="488">
                  <c:v>10899630.27516901</c:v>
                </c:pt>
                <c:pt idx="489">
                  <c:v>10899630.27578807</c:v>
                </c:pt>
                <c:pt idx="490">
                  <c:v>10899630.27485519</c:v>
                </c:pt>
                <c:pt idx="491">
                  <c:v>10899630.27514051</c:v>
                </c:pt>
                <c:pt idx="492">
                  <c:v>10899630.27406043</c:v>
                </c:pt>
                <c:pt idx="493">
                  <c:v>10899630.27448113</c:v>
                </c:pt>
                <c:pt idx="494">
                  <c:v>10899630.27409583</c:v>
                </c:pt>
                <c:pt idx="495">
                  <c:v>10899630.27395523</c:v>
                </c:pt>
                <c:pt idx="496">
                  <c:v>10899630.27382674</c:v>
                </c:pt>
                <c:pt idx="497">
                  <c:v>10899630.27399985</c:v>
                </c:pt>
                <c:pt idx="498">
                  <c:v>10899630.27375501</c:v>
                </c:pt>
                <c:pt idx="499">
                  <c:v>10899630.27413229</c:v>
                </c:pt>
                <c:pt idx="500">
                  <c:v>10899630.27356303</c:v>
                </c:pt>
                <c:pt idx="501">
                  <c:v>10899630.27387407</c:v>
                </c:pt>
                <c:pt idx="502">
                  <c:v>10899630.27341707</c:v>
                </c:pt>
                <c:pt idx="503">
                  <c:v>10899630.2735529</c:v>
                </c:pt>
                <c:pt idx="504">
                  <c:v>10899630.27308587</c:v>
                </c:pt>
                <c:pt idx="505">
                  <c:v>10899630.27370145</c:v>
                </c:pt>
                <c:pt idx="506">
                  <c:v>10899630.27307877</c:v>
                </c:pt>
                <c:pt idx="507">
                  <c:v>10899630.27318476</c:v>
                </c:pt>
                <c:pt idx="508">
                  <c:v>10899630.27337855</c:v>
                </c:pt>
                <c:pt idx="509">
                  <c:v>10899630.273266</c:v>
                </c:pt>
                <c:pt idx="510">
                  <c:v>10899630.27330405</c:v>
                </c:pt>
                <c:pt idx="511">
                  <c:v>10899630.27328974</c:v>
                </c:pt>
                <c:pt idx="512">
                  <c:v>10899630.27319917</c:v>
                </c:pt>
                <c:pt idx="513">
                  <c:v>10899630.27309378</c:v>
                </c:pt>
                <c:pt idx="514">
                  <c:v>10899630.27299976</c:v>
                </c:pt>
                <c:pt idx="515">
                  <c:v>10899630.27333395</c:v>
                </c:pt>
                <c:pt idx="516">
                  <c:v>10899630.27294705</c:v>
                </c:pt>
                <c:pt idx="517">
                  <c:v>10899630.27318317</c:v>
                </c:pt>
                <c:pt idx="518">
                  <c:v>10899630.27304523</c:v>
                </c:pt>
                <c:pt idx="519">
                  <c:v>10899630.27290888</c:v>
                </c:pt>
                <c:pt idx="520">
                  <c:v>10899630.27288852</c:v>
                </c:pt>
                <c:pt idx="521">
                  <c:v>10899630.27295063</c:v>
                </c:pt>
                <c:pt idx="522">
                  <c:v>10899630.27286338</c:v>
                </c:pt>
                <c:pt idx="523">
                  <c:v>10899630.27290385</c:v>
                </c:pt>
                <c:pt idx="524">
                  <c:v>10899630.27284648</c:v>
                </c:pt>
                <c:pt idx="525">
                  <c:v>10899630.27278133</c:v>
                </c:pt>
                <c:pt idx="526">
                  <c:v>10899630.27277197</c:v>
                </c:pt>
                <c:pt idx="527">
                  <c:v>10899630.27269896</c:v>
                </c:pt>
                <c:pt idx="528">
                  <c:v>10899630.27277417</c:v>
                </c:pt>
                <c:pt idx="529">
                  <c:v>10899630.27267508</c:v>
                </c:pt>
                <c:pt idx="530">
                  <c:v>10899630.27270677</c:v>
                </c:pt>
                <c:pt idx="531">
                  <c:v>10899630.27275078</c:v>
                </c:pt>
                <c:pt idx="532">
                  <c:v>10899630.27271874</c:v>
                </c:pt>
                <c:pt idx="533">
                  <c:v>10899630.27271033</c:v>
                </c:pt>
                <c:pt idx="534">
                  <c:v>10899630.27269676</c:v>
                </c:pt>
                <c:pt idx="535">
                  <c:v>10899630.27273681</c:v>
                </c:pt>
                <c:pt idx="536">
                  <c:v>10899630.27270667</c:v>
                </c:pt>
                <c:pt idx="537">
                  <c:v>10899630.27267704</c:v>
                </c:pt>
                <c:pt idx="538">
                  <c:v>10899630.27274917</c:v>
                </c:pt>
                <c:pt idx="539">
                  <c:v>10899630.27268872</c:v>
                </c:pt>
                <c:pt idx="540">
                  <c:v>10899630.2726907</c:v>
                </c:pt>
                <c:pt idx="541">
                  <c:v>10899630.2726412</c:v>
                </c:pt>
                <c:pt idx="542">
                  <c:v>10899630.27267062</c:v>
                </c:pt>
                <c:pt idx="543">
                  <c:v>10899630.27264584</c:v>
                </c:pt>
                <c:pt idx="544">
                  <c:v>10899630.27264154</c:v>
                </c:pt>
                <c:pt idx="545">
                  <c:v>10899630.27263125</c:v>
                </c:pt>
                <c:pt idx="546">
                  <c:v>10899630.27264489</c:v>
                </c:pt>
                <c:pt idx="547">
                  <c:v>10899630.27259793</c:v>
                </c:pt>
                <c:pt idx="548">
                  <c:v>10899630.27257964</c:v>
                </c:pt>
                <c:pt idx="549">
                  <c:v>10899630.27256843</c:v>
                </c:pt>
                <c:pt idx="550">
                  <c:v>10899630.2725667</c:v>
                </c:pt>
                <c:pt idx="551">
                  <c:v>10899630.27257431</c:v>
                </c:pt>
                <c:pt idx="552">
                  <c:v>10899630.27259346</c:v>
                </c:pt>
                <c:pt idx="553">
                  <c:v>10899630.27258178</c:v>
                </c:pt>
                <c:pt idx="554">
                  <c:v>10899630.27257284</c:v>
                </c:pt>
                <c:pt idx="555">
                  <c:v>10899630.27258225</c:v>
                </c:pt>
                <c:pt idx="556">
                  <c:v>10899630.27257822</c:v>
                </c:pt>
                <c:pt idx="557">
                  <c:v>10899630.272579</c:v>
                </c:pt>
                <c:pt idx="558">
                  <c:v>10899630.27256757</c:v>
                </c:pt>
                <c:pt idx="559">
                  <c:v>10899630.27257632</c:v>
                </c:pt>
                <c:pt idx="560">
                  <c:v>10899630.27259286</c:v>
                </c:pt>
                <c:pt idx="561">
                  <c:v>10899630.27258264</c:v>
                </c:pt>
                <c:pt idx="562">
                  <c:v>10899630.27257453</c:v>
                </c:pt>
                <c:pt idx="563">
                  <c:v>10899630.27256684</c:v>
                </c:pt>
                <c:pt idx="564">
                  <c:v>10899630.27256492</c:v>
                </c:pt>
                <c:pt idx="565">
                  <c:v>10899630.27256443</c:v>
                </c:pt>
                <c:pt idx="566">
                  <c:v>10899630.27256408</c:v>
                </c:pt>
                <c:pt idx="567">
                  <c:v>10899630.27256471</c:v>
                </c:pt>
                <c:pt idx="568">
                  <c:v>10899630.27256521</c:v>
                </c:pt>
                <c:pt idx="569">
                  <c:v>10899630.27255725</c:v>
                </c:pt>
                <c:pt idx="570">
                  <c:v>10899630.27256325</c:v>
                </c:pt>
                <c:pt idx="571">
                  <c:v>10899630.2725503</c:v>
                </c:pt>
                <c:pt idx="572">
                  <c:v>10899630.27254591</c:v>
                </c:pt>
                <c:pt idx="573">
                  <c:v>10899630.27254766</c:v>
                </c:pt>
                <c:pt idx="574">
                  <c:v>10899630.27254671</c:v>
                </c:pt>
                <c:pt idx="575">
                  <c:v>10899630.2725497</c:v>
                </c:pt>
                <c:pt idx="576">
                  <c:v>10899630.27254892</c:v>
                </c:pt>
                <c:pt idx="577">
                  <c:v>10899630.27254678</c:v>
                </c:pt>
                <c:pt idx="578">
                  <c:v>10899630.27255034</c:v>
                </c:pt>
                <c:pt idx="579">
                  <c:v>10899630.27254562</c:v>
                </c:pt>
                <c:pt idx="580">
                  <c:v>10899630.27255042</c:v>
                </c:pt>
                <c:pt idx="581">
                  <c:v>10899630.27254869</c:v>
                </c:pt>
                <c:pt idx="582">
                  <c:v>10899630.27254928</c:v>
                </c:pt>
                <c:pt idx="583">
                  <c:v>10899630.27254631</c:v>
                </c:pt>
                <c:pt idx="584">
                  <c:v>10899630.27254623</c:v>
                </c:pt>
                <c:pt idx="585">
                  <c:v>10899630.27254825</c:v>
                </c:pt>
                <c:pt idx="586">
                  <c:v>10899630.27254517</c:v>
                </c:pt>
                <c:pt idx="587">
                  <c:v>10899630.27254616</c:v>
                </c:pt>
                <c:pt idx="588">
                  <c:v>10899630.27254417</c:v>
                </c:pt>
                <c:pt idx="589">
                  <c:v>10899630.27254646</c:v>
                </c:pt>
                <c:pt idx="590">
                  <c:v>10899630.27254351</c:v>
                </c:pt>
                <c:pt idx="591">
                  <c:v>10899630.27254286</c:v>
                </c:pt>
                <c:pt idx="592">
                  <c:v>10899630.27254428</c:v>
                </c:pt>
                <c:pt idx="593">
                  <c:v>10899630.27254372</c:v>
                </c:pt>
                <c:pt idx="594">
                  <c:v>10899630.27254441</c:v>
                </c:pt>
                <c:pt idx="595">
                  <c:v>10899630.27254236</c:v>
                </c:pt>
                <c:pt idx="596">
                  <c:v>10899630.27254204</c:v>
                </c:pt>
                <c:pt idx="597">
                  <c:v>10899630.27253937</c:v>
                </c:pt>
                <c:pt idx="598">
                  <c:v>10899630.27253919</c:v>
                </c:pt>
                <c:pt idx="599">
                  <c:v>10899630.27254049</c:v>
                </c:pt>
                <c:pt idx="600">
                  <c:v>10899630.27253857</c:v>
                </c:pt>
                <c:pt idx="601">
                  <c:v>10899630.2725394</c:v>
                </c:pt>
                <c:pt idx="602">
                  <c:v>10899630.27253847</c:v>
                </c:pt>
                <c:pt idx="603">
                  <c:v>10899630.27253907</c:v>
                </c:pt>
                <c:pt idx="604">
                  <c:v>10899630.27253827</c:v>
                </c:pt>
                <c:pt idx="605">
                  <c:v>10899630.27253824</c:v>
                </c:pt>
                <c:pt idx="606">
                  <c:v>10899630.27253829</c:v>
                </c:pt>
                <c:pt idx="607">
                  <c:v>10899630.27253813</c:v>
                </c:pt>
                <c:pt idx="608">
                  <c:v>10899630.27253836</c:v>
                </c:pt>
                <c:pt idx="609">
                  <c:v>10899630.27253876</c:v>
                </c:pt>
                <c:pt idx="610">
                  <c:v>10899630.27253838</c:v>
                </c:pt>
                <c:pt idx="611">
                  <c:v>10899630.27253884</c:v>
                </c:pt>
                <c:pt idx="612">
                  <c:v>10899630.27253897</c:v>
                </c:pt>
                <c:pt idx="613">
                  <c:v>10899630.27253893</c:v>
                </c:pt>
                <c:pt idx="614">
                  <c:v>10899630.27253768</c:v>
                </c:pt>
                <c:pt idx="615">
                  <c:v>10899630.27253825</c:v>
                </c:pt>
                <c:pt idx="616">
                  <c:v>10899630.27253812</c:v>
                </c:pt>
                <c:pt idx="617">
                  <c:v>10899630.27253771</c:v>
                </c:pt>
                <c:pt idx="618">
                  <c:v>10899630.27253832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Main!$A$2:$A$620</c:f>
              <c:numCache>
                <c:formatCode>General</c:formatCode>
                <c:ptCount val="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</c:numCache>
            </c:numRef>
          </c:cat>
          <c:val>
            <c:numRef>
              <c:f>Main!$C$2:$C$620</c:f>
              <c:numCache>
                <c:formatCode>General</c:formatCode>
                <c:ptCount val="619"/>
                <c:pt idx="0">
                  <c:v>0</c:v>
                </c:pt>
                <c:pt idx="1">
                  <c:v>754179.2241224723</c:v>
                </c:pt>
                <c:pt idx="2">
                  <c:v>754512.4280694094</c:v>
                </c:pt>
                <c:pt idx="3">
                  <c:v>754876.5087762056</c:v>
                </c:pt>
                <c:pt idx="4">
                  <c:v>755272.1602283774</c:v>
                </c:pt>
                <c:pt idx="5">
                  <c:v>755700.6512149759</c:v>
                </c:pt>
                <c:pt idx="6">
                  <c:v>756163.8178005402</c:v>
                </c:pt>
                <c:pt idx="7">
                  <c:v>756664.0836890759</c:v>
                </c:pt>
                <c:pt idx="8">
                  <c:v>757204.508317478</c:v>
                </c:pt>
                <c:pt idx="9">
                  <c:v>757788.864781409</c:v>
                </c:pt>
                <c:pt idx="10">
                  <c:v>758421.7522569454</c:v>
                </c:pt>
                <c:pt idx="11">
                  <c:v>759108.7507125703</c:v>
                </c:pt>
                <c:pt idx="12">
                  <c:v>759660.499778285</c:v>
                </c:pt>
                <c:pt idx="13">
                  <c:v>760276.243386352</c:v>
                </c:pt>
                <c:pt idx="14">
                  <c:v>760963.2174739342</c:v>
                </c:pt>
                <c:pt idx="15">
                  <c:v>761730.3330580785</c:v>
                </c:pt>
                <c:pt idx="16">
                  <c:v>597612.6752965667</c:v>
                </c:pt>
                <c:pt idx="17">
                  <c:v>546965.7368664182</c:v>
                </c:pt>
                <c:pt idx="18">
                  <c:v>540041.5355658404</c:v>
                </c:pt>
                <c:pt idx="19">
                  <c:v>535945.4885083695</c:v>
                </c:pt>
                <c:pt idx="20">
                  <c:v>537635.5479145133</c:v>
                </c:pt>
                <c:pt idx="21">
                  <c:v>534525.7956363421</c:v>
                </c:pt>
                <c:pt idx="22">
                  <c:v>536142.2040378929</c:v>
                </c:pt>
                <c:pt idx="23">
                  <c:v>533846.7521754545</c:v>
                </c:pt>
                <c:pt idx="24">
                  <c:v>535405.5735280694</c:v>
                </c:pt>
                <c:pt idx="25">
                  <c:v>533589.7990359637</c:v>
                </c:pt>
                <c:pt idx="26">
                  <c:v>533644.1957232545</c:v>
                </c:pt>
                <c:pt idx="27">
                  <c:v>529302.0213146941</c:v>
                </c:pt>
                <c:pt idx="28">
                  <c:v>533645.8030880836</c:v>
                </c:pt>
                <c:pt idx="29">
                  <c:v>529304.2285292452</c:v>
                </c:pt>
                <c:pt idx="30">
                  <c:v>533646.4640346862</c:v>
                </c:pt>
                <c:pt idx="31">
                  <c:v>529313.115167177</c:v>
                </c:pt>
                <c:pt idx="32">
                  <c:v>527330.3073689649</c:v>
                </c:pt>
                <c:pt idx="33">
                  <c:v>525725.7582338348</c:v>
                </c:pt>
                <c:pt idx="34">
                  <c:v>525177.19497112</c:v>
                </c:pt>
                <c:pt idx="35">
                  <c:v>525644.620322048</c:v>
                </c:pt>
                <c:pt idx="36">
                  <c:v>532417.8031479266</c:v>
                </c:pt>
                <c:pt idx="37">
                  <c:v>534808.4544011794</c:v>
                </c:pt>
                <c:pt idx="38">
                  <c:v>535916.8886066298</c:v>
                </c:pt>
                <c:pt idx="39">
                  <c:v>535288.3934556748</c:v>
                </c:pt>
                <c:pt idx="40">
                  <c:v>536268.8146883857</c:v>
                </c:pt>
                <c:pt idx="41">
                  <c:v>534380.4492461578</c:v>
                </c:pt>
                <c:pt idx="42">
                  <c:v>533330.4284236159</c:v>
                </c:pt>
                <c:pt idx="43">
                  <c:v>535035.038908405</c:v>
                </c:pt>
                <c:pt idx="44">
                  <c:v>535045.3770147613</c:v>
                </c:pt>
                <c:pt idx="45">
                  <c:v>532872.9677776857</c:v>
                </c:pt>
                <c:pt idx="46">
                  <c:v>532813.8122417325</c:v>
                </c:pt>
                <c:pt idx="47">
                  <c:v>535218.9596848174</c:v>
                </c:pt>
                <c:pt idx="48">
                  <c:v>535240.529933527</c:v>
                </c:pt>
                <c:pt idx="49">
                  <c:v>542542.6436267706</c:v>
                </c:pt>
                <c:pt idx="50">
                  <c:v>549157.9674687576</c:v>
                </c:pt>
                <c:pt idx="51">
                  <c:v>556894.7947179503</c:v>
                </c:pt>
                <c:pt idx="52">
                  <c:v>561800.5502117313</c:v>
                </c:pt>
                <c:pt idx="53">
                  <c:v>564539.5976792309</c:v>
                </c:pt>
                <c:pt idx="54">
                  <c:v>565125.8098100692</c:v>
                </c:pt>
                <c:pt idx="55">
                  <c:v>565761.3795086064</c:v>
                </c:pt>
                <c:pt idx="56">
                  <c:v>566150.759707202</c:v>
                </c:pt>
                <c:pt idx="57">
                  <c:v>574031.7485189759</c:v>
                </c:pt>
                <c:pt idx="58">
                  <c:v>581147.0506736091</c:v>
                </c:pt>
                <c:pt idx="59">
                  <c:v>581798.638040527</c:v>
                </c:pt>
                <c:pt idx="60">
                  <c:v>582681.8206232104</c:v>
                </c:pt>
                <c:pt idx="61">
                  <c:v>584449.7305229382</c:v>
                </c:pt>
                <c:pt idx="62">
                  <c:v>584371.7760259184</c:v>
                </c:pt>
                <c:pt idx="63">
                  <c:v>589377.3930506804</c:v>
                </c:pt>
                <c:pt idx="64">
                  <c:v>593944.6144949493</c:v>
                </c:pt>
                <c:pt idx="65">
                  <c:v>594459.0494818096</c:v>
                </c:pt>
                <c:pt idx="66">
                  <c:v>601771.2085521505</c:v>
                </c:pt>
                <c:pt idx="67">
                  <c:v>608841.3757612198</c:v>
                </c:pt>
                <c:pt idx="68">
                  <c:v>618893.1204617969</c:v>
                </c:pt>
                <c:pt idx="69">
                  <c:v>623136.3637611615</c:v>
                </c:pt>
                <c:pt idx="70">
                  <c:v>625254.7184826913</c:v>
                </c:pt>
                <c:pt idx="71">
                  <c:v>624672.8388650268</c:v>
                </c:pt>
                <c:pt idx="72">
                  <c:v>630130.5998400081</c:v>
                </c:pt>
                <c:pt idx="73">
                  <c:v>634761.254884116</c:v>
                </c:pt>
                <c:pt idx="74">
                  <c:v>642584.4024348257</c:v>
                </c:pt>
                <c:pt idx="75">
                  <c:v>652021.8037512341</c:v>
                </c:pt>
                <c:pt idx="76">
                  <c:v>657082.1221205131</c:v>
                </c:pt>
                <c:pt idx="77">
                  <c:v>660504.7017944641</c:v>
                </c:pt>
                <c:pt idx="78">
                  <c:v>659473.6910140768</c:v>
                </c:pt>
                <c:pt idx="79">
                  <c:v>664387.7768474693</c:v>
                </c:pt>
                <c:pt idx="80">
                  <c:v>664182.7021469176</c:v>
                </c:pt>
                <c:pt idx="81">
                  <c:v>668644.0893220829</c:v>
                </c:pt>
                <c:pt idx="82">
                  <c:v>677374.0540247434</c:v>
                </c:pt>
                <c:pt idx="83">
                  <c:v>685758.9920723257</c:v>
                </c:pt>
                <c:pt idx="84">
                  <c:v>695187.3302475279</c:v>
                </c:pt>
                <c:pt idx="85">
                  <c:v>699444.7067431583</c:v>
                </c:pt>
                <c:pt idx="86">
                  <c:v>705365.4409843658</c:v>
                </c:pt>
                <c:pt idx="87">
                  <c:v>707157.2834988665</c:v>
                </c:pt>
                <c:pt idx="88">
                  <c:v>707059.5350969434</c:v>
                </c:pt>
                <c:pt idx="89">
                  <c:v>710762.794763285</c:v>
                </c:pt>
                <c:pt idx="90">
                  <c:v>717641.5473754819</c:v>
                </c:pt>
                <c:pt idx="91">
                  <c:v>727862.6031890792</c:v>
                </c:pt>
                <c:pt idx="92">
                  <c:v>735602.7372151605</c:v>
                </c:pt>
                <c:pt idx="93">
                  <c:v>740690.2034647863</c:v>
                </c:pt>
                <c:pt idx="94">
                  <c:v>741760.9572508793</c:v>
                </c:pt>
                <c:pt idx="95">
                  <c:v>742569.9055927475</c:v>
                </c:pt>
                <c:pt idx="96">
                  <c:v>746455.8696096037</c:v>
                </c:pt>
                <c:pt idx="97">
                  <c:v>751657.6471618561</c:v>
                </c:pt>
                <c:pt idx="98">
                  <c:v>759846.7374187158</c:v>
                </c:pt>
                <c:pt idx="99">
                  <c:v>768401.5327427427</c:v>
                </c:pt>
                <c:pt idx="100">
                  <c:v>776145.9948010131</c:v>
                </c:pt>
                <c:pt idx="101">
                  <c:v>785861.237230929</c:v>
                </c:pt>
                <c:pt idx="102">
                  <c:v>791217.8794811694</c:v>
                </c:pt>
                <c:pt idx="103">
                  <c:v>794099.9314871053</c:v>
                </c:pt>
                <c:pt idx="104">
                  <c:v>793908.8363142535</c:v>
                </c:pt>
                <c:pt idx="105">
                  <c:v>800227.7152287569</c:v>
                </c:pt>
                <c:pt idx="106">
                  <c:v>805829.4867882668</c:v>
                </c:pt>
                <c:pt idx="107">
                  <c:v>814794.4717898569</c:v>
                </c:pt>
                <c:pt idx="108">
                  <c:v>825206.2004139856</c:v>
                </c:pt>
                <c:pt idx="109">
                  <c:v>831840.0133443967</c:v>
                </c:pt>
                <c:pt idx="110">
                  <c:v>836118.7862657374</c:v>
                </c:pt>
                <c:pt idx="111">
                  <c:v>840078.6539191847</c:v>
                </c:pt>
                <c:pt idx="112">
                  <c:v>839099.5768071837</c:v>
                </c:pt>
                <c:pt idx="113">
                  <c:v>846122.4083447587</c:v>
                </c:pt>
                <c:pt idx="114">
                  <c:v>849093.0048180136</c:v>
                </c:pt>
                <c:pt idx="115">
                  <c:v>854795.4895979683</c:v>
                </c:pt>
                <c:pt idx="116">
                  <c:v>864229.6873647758</c:v>
                </c:pt>
                <c:pt idx="117">
                  <c:v>873190.8478277196</c:v>
                </c:pt>
                <c:pt idx="118">
                  <c:v>881736.7207358018</c:v>
                </c:pt>
                <c:pt idx="119">
                  <c:v>888716.1292107085</c:v>
                </c:pt>
                <c:pt idx="120">
                  <c:v>890742.3693277269</c:v>
                </c:pt>
                <c:pt idx="121">
                  <c:v>890753.7277396149</c:v>
                </c:pt>
                <c:pt idx="122">
                  <c:v>894868.0852891922</c:v>
                </c:pt>
                <c:pt idx="123">
                  <c:v>905389.8888555369</c:v>
                </c:pt>
                <c:pt idx="124">
                  <c:v>914503.8216799793</c:v>
                </c:pt>
                <c:pt idx="125">
                  <c:v>922846.7912977617</c:v>
                </c:pt>
                <c:pt idx="126">
                  <c:v>928653.8774774275</c:v>
                </c:pt>
                <c:pt idx="127">
                  <c:v>930875.3439923166</c:v>
                </c:pt>
                <c:pt idx="128">
                  <c:v>931748.5163685887</c:v>
                </c:pt>
                <c:pt idx="129">
                  <c:v>937035.1989037457</c:v>
                </c:pt>
                <c:pt idx="130">
                  <c:v>943128.2053323808</c:v>
                </c:pt>
                <c:pt idx="131">
                  <c:v>952017.8960042857</c:v>
                </c:pt>
                <c:pt idx="132">
                  <c:v>960928.3982802329</c:v>
                </c:pt>
                <c:pt idx="133">
                  <c:v>968740.218409244</c:v>
                </c:pt>
                <c:pt idx="134">
                  <c:v>978630.1076079421</c:v>
                </c:pt>
                <c:pt idx="135">
                  <c:v>983828.004180887</c:v>
                </c:pt>
                <c:pt idx="136">
                  <c:v>986492.0609045197</c:v>
                </c:pt>
                <c:pt idx="137">
                  <c:v>986284.7290450104</c:v>
                </c:pt>
                <c:pt idx="138">
                  <c:v>992159.9462516767</c:v>
                </c:pt>
                <c:pt idx="139">
                  <c:v>1000101.253133847</c:v>
                </c:pt>
                <c:pt idx="140">
                  <c:v>1010658.151543842</c:v>
                </c:pt>
                <c:pt idx="141">
                  <c:v>1018985.295336349</c:v>
                </c:pt>
                <c:pt idx="142">
                  <c:v>1025434.301076542</c:v>
                </c:pt>
                <c:pt idx="143">
                  <c:v>1030492.051953049</c:v>
                </c:pt>
                <c:pt idx="144">
                  <c:v>1033042.974005766</c:v>
                </c:pt>
                <c:pt idx="145">
                  <c:v>1040953.188602935</c:v>
                </c:pt>
                <c:pt idx="146">
                  <c:v>1045284.091312577</c:v>
                </c:pt>
                <c:pt idx="147">
                  <c:v>1052065.741092469</c:v>
                </c:pt>
                <c:pt idx="148">
                  <c:v>1061913.508412575</c:v>
                </c:pt>
                <c:pt idx="149">
                  <c:v>1071019.167484357</c:v>
                </c:pt>
                <c:pt idx="150">
                  <c:v>1079081.540886796</c:v>
                </c:pt>
                <c:pt idx="151">
                  <c:v>1085478.150616749</c:v>
                </c:pt>
                <c:pt idx="152">
                  <c:v>1087001.147737078</c:v>
                </c:pt>
                <c:pt idx="153">
                  <c:v>1087042.029851817</c:v>
                </c:pt>
                <c:pt idx="154">
                  <c:v>1090010.247024184</c:v>
                </c:pt>
                <c:pt idx="155">
                  <c:v>1099852.837603701</c:v>
                </c:pt>
                <c:pt idx="156">
                  <c:v>1109008.47880375</c:v>
                </c:pt>
                <c:pt idx="157">
                  <c:v>1118358.368646336</c:v>
                </c:pt>
                <c:pt idx="158">
                  <c:v>1125434.330365612</c:v>
                </c:pt>
                <c:pt idx="159">
                  <c:v>1128651.584762137</c:v>
                </c:pt>
                <c:pt idx="160">
                  <c:v>1134097.36873303</c:v>
                </c:pt>
                <c:pt idx="161">
                  <c:v>1139954.285974565</c:v>
                </c:pt>
                <c:pt idx="162">
                  <c:v>1146769.18468561</c:v>
                </c:pt>
                <c:pt idx="163">
                  <c:v>1156100.138186169</c:v>
                </c:pt>
                <c:pt idx="164">
                  <c:v>1165070.610109187</c:v>
                </c:pt>
                <c:pt idx="165">
                  <c:v>1172613.494972132</c:v>
                </c:pt>
                <c:pt idx="166">
                  <c:v>1182184.418445184</c:v>
                </c:pt>
                <c:pt idx="167">
                  <c:v>1186608.183355855</c:v>
                </c:pt>
                <c:pt idx="168">
                  <c:v>1188919.241836518</c:v>
                </c:pt>
                <c:pt idx="169">
                  <c:v>1188767.919667687</c:v>
                </c:pt>
                <c:pt idx="170">
                  <c:v>1193853.922837632</c:v>
                </c:pt>
                <c:pt idx="171">
                  <c:v>1192893.349057583</c:v>
                </c:pt>
                <c:pt idx="172">
                  <c:v>1202856.961277619</c:v>
                </c:pt>
                <c:pt idx="173">
                  <c:v>1211991.070142961</c:v>
                </c:pt>
                <c:pt idx="174">
                  <c:v>1220026.566008579</c:v>
                </c:pt>
                <c:pt idx="175">
                  <c:v>1226398.485740581</c:v>
                </c:pt>
                <c:pt idx="176">
                  <c:v>1229977.280012526</c:v>
                </c:pt>
                <c:pt idx="177">
                  <c:v>1239023.927683101</c:v>
                </c:pt>
                <c:pt idx="178">
                  <c:v>1244300.767663257</c:v>
                </c:pt>
                <c:pt idx="179">
                  <c:v>1251605.780310033</c:v>
                </c:pt>
                <c:pt idx="180">
                  <c:v>1261507.970060957</c:v>
                </c:pt>
                <c:pt idx="181">
                  <c:v>1270392.774977969</c:v>
                </c:pt>
                <c:pt idx="182">
                  <c:v>1277521.594147051</c:v>
                </c:pt>
                <c:pt idx="183">
                  <c:v>1283024.736303741</c:v>
                </c:pt>
                <c:pt idx="184">
                  <c:v>1283992.715542455</c:v>
                </c:pt>
                <c:pt idx="185">
                  <c:v>1283984.106674489</c:v>
                </c:pt>
                <c:pt idx="186">
                  <c:v>1285758.110171207</c:v>
                </c:pt>
                <c:pt idx="187">
                  <c:v>1284554.842778692</c:v>
                </c:pt>
                <c:pt idx="188">
                  <c:v>1295425.864330569</c:v>
                </c:pt>
                <c:pt idx="189">
                  <c:v>1305024.643294578</c:v>
                </c:pt>
                <c:pt idx="190">
                  <c:v>1313186.461189357</c:v>
                </c:pt>
                <c:pt idx="191">
                  <c:v>1317476.708735859</c:v>
                </c:pt>
                <c:pt idx="192">
                  <c:v>1324007.636422366</c:v>
                </c:pt>
                <c:pt idx="193">
                  <c:v>1330678.933098237</c:v>
                </c:pt>
                <c:pt idx="194">
                  <c:v>1338197.459712758</c:v>
                </c:pt>
                <c:pt idx="195">
                  <c:v>1347820.809653901</c:v>
                </c:pt>
                <c:pt idx="196">
                  <c:v>1356528.044990476</c:v>
                </c:pt>
                <c:pt idx="197">
                  <c:v>1363330.74027598</c:v>
                </c:pt>
                <c:pt idx="198">
                  <c:v>1372111.744730941</c:v>
                </c:pt>
                <c:pt idx="199">
                  <c:v>1375198.292527585</c:v>
                </c:pt>
                <c:pt idx="200">
                  <c:v>1377073.000481302</c:v>
                </c:pt>
                <c:pt idx="201">
                  <c:v>1377006.137685063</c:v>
                </c:pt>
                <c:pt idx="202">
                  <c:v>1381142.43400779</c:v>
                </c:pt>
                <c:pt idx="203">
                  <c:v>1382313.140308727</c:v>
                </c:pt>
                <c:pt idx="204">
                  <c:v>1389986.846989955</c:v>
                </c:pt>
                <c:pt idx="205">
                  <c:v>1398666.054914483</c:v>
                </c:pt>
                <c:pt idx="206">
                  <c:v>1406933.823521997</c:v>
                </c:pt>
                <c:pt idx="207">
                  <c:v>1413865.520996964</c:v>
                </c:pt>
                <c:pt idx="208">
                  <c:v>1417500.936385729</c:v>
                </c:pt>
                <c:pt idx="209">
                  <c:v>1426765.212093074</c:v>
                </c:pt>
                <c:pt idx="210">
                  <c:v>1431881.926244835</c:v>
                </c:pt>
                <c:pt idx="211">
                  <c:v>1438610.666398405</c:v>
                </c:pt>
                <c:pt idx="212">
                  <c:v>1448039.145308279</c:v>
                </c:pt>
                <c:pt idx="213">
                  <c:v>1456441.92133814</c:v>
                </c:pt>
                <c:pt idx="214">
                  <c:v>1462306.592668616</c:v>
                </c:pt>
                <c:pt idx="215">
                  <c:v>1467053.586690073</c:v>
                </c:pt>
                <c:pt idx="216">
                  <c:v>1467524.91687897</c:v>
                </c:pt>
                <c:pt idx="217">
                  <c:v>1467391.034149321</c:v>
                </c:pt>
                <c:pt idx="218">
                  <c:v>1468204.892001235</c:v>
                </c:pt>
                <c:pt idx="219">
                  <c:v>1466770.555583902</c:v>
                </c:pt>
                <c:pt idx="220">
                  <c:v>1475270.75119102</c:v>
                </c:pt>
                <c:pt idx="221">
                  <c:v>1484305.163825223</c:v>
                </c:pt>
                <c:pt idx="222">
                  <c:v>1492311.383464462</c:v>
                </c:pt>
                <c:pt idx="223">
                  <c:v>1496372.609854141</c:v>
                </c:pt>
                <c:pt idx="224">
                  <c:v>1503026.929774715</c:v>
                </c:pt>
                <c:pt idx="225">
                  <c:v>1508910.902900068</c:v>
                </c:pt>
                <c:pt idx="226">
                  <c:v>1516053.432750764</c:v>
                </c:pt>
                <c:pt idx="227">
                  <c:v>1525218.315585059</c:v>
                </c:pt>
                <c:pt idx="228">
                  <c:v>1532994.909203414</c:v>
                </c:pt>
                <c:pt idx="229">
                  <c:v>1538619.904968646</c:v>
                </c:pt>
                <c:pt idx="230">
                  <c:v>1546663.695627401</c:v>
                </c:pt>
                <c:pt idx="231">
                  <c:v>1548579.315191622</c:v>
                </c:pt>
                <c:pt idx="232">
                  <c:v>1548656.136325003</c:v>
                </c:pt>
                <c:pt idx="233">
                  <c:v>1550259.137844558</c:v>
                </c:pt>
                <c:pt idx="234">
                  <c:v>1548820.475009172</c:v>
                </c:pt>
                <c:pt idx="235">
                  <c:v>1552590.828617061</c:v>
                </c:pt>
                <c:pt idx="236">
                  <c:v>1552943.82374979</c:v>
                </c:pt>
                <c:pt idx="237">
                  <c:v>1561334.594010702</c:v>
                </c:pt>
                <c:pt idx="238">
                  <c:v>1569102.319901537</c:v>
                </c:pt>
                <c:pt idx="239">
                  <c:v>1576275.222138897</c:v>
                </c:pt>
                <c:pt idx="240">
                  <c:v>1579251.683415883</c:v>
                </c:pt>
                <c:pt idx="241">
                  <c:v>1588357.374562544</c:v>
                </c:pt>
                <c:pt idx="242">
                  <c:v>1592559.126944161</c:v>
                </c:pt>
                <c:pt idx="243">
                  <c:v>1597768.757048554</c:v>
                </c:pt>
                <c:pt idx="244">
                  <c:v>1606180.614019954</c:v>
                </c:pt>
                <c:pt idx="245">
                  <c:v>1613763.972620857</c:v>
                </c:pt>
                <c:pt idx="246">
                  <c:v>1617489.705045381</c:v>
                </c:pt>
                <c:pt idx="247">
                  <c:v>1621421.570180225</c:v>
                </c:pt>
                <c:pt idx="248">
                  <c:v>1621184.396086521</c:v>
                </c:pt>
                <c:pt idx="249">
                  <c:v>1628298.418426245</c:v>
                </c:pt>
                <c:pt idx="250">
                  <c:v>1635193.402025728</c:v>
                </c:pt>
                <c:pt idx="251">
                  <c:v>1634156.689757226</c:v>
                </c:pt>
                <c:pt idx="252">
                  <c:v>1633805.915173847</c:v>
                </c:pt>
                <c:pt idx="253">
                  <c:v>1638954.40307949</c:v>
                </c:pt>
                <c:pt idx="254">
                  <c:v>1645673.467544419</c:v>
                </c:pt>
                <c:pt idx="255">
                  <c:v>1648218.365863813</c:v>
                </c:pt>
                <c:pt idx="256">
                  <c:v>1654312.021692681</c:v>
                </c:pt>
                <c:pt idx="257">
                  <c:v>1657667.534991141</c:v>
                </c:pt>
                <c:pt idx="258">
                  <c:v>1663469.03227122</c:v>
                </c:pt>
                <c:pt idx="259">
                  <c:v>1671383.535622251</c:v>
                </c:pt>
                <c:pt idx="260">
                  <c:v>1676906.96115187</c:v>
                </c:pt>
                <c:pt idx="261">
                  <c:v>1679976.558728667</c:v>
                </c:pt>
                <c:pt idx="262">
                  <c:v>1686619.969386993</c:v>
                </c:pt>
                <c:pt idx="263">
                  <c:v>1686772.162222723</c:v>
                </c:pt>
                <c:pt idx="264">
                  <c:v>1686753.733163301</c:v>
                </c:pt>
                <c:pt idx="265">
                  <c:v>1689879.260422415</c:v>
                </c:pt>
                <c:pt idx="266">
                  <c:v>1691471.380183276</c:v>
                </c:pt>
                <c:pt idx="267">
                  <c:v>1697302.672166159</c:v>
                </c:pt>
                <c:pt idx="268">
                  <c:v>1696799.376487335</c:v>
                </c:pt>
                <c:pt idx="269">
                  <c:v>1701666.525643452</c:v>
                </c:pt>
                <c:pt idx="270">
                  <c:v>1706097.467862482</c:v>
                </c:pt>
                <c:pt idx="271">
                  <c:v>1711560.219961529</c:v>
                </c:pt>
                <c:pt idx="272">
                  <c:v>1710915.642983623</c:v>
                </c:pt>
                <c:pt idx="273">
                  <c:v>1717660.05487035</c:v>
                </c:pt>
                <c:pt idx="274">
                  <c:v>1718051.011321359</c:v>
                </c:pt>
                <c:pt idx="275">
                  <c:v>1717456.492310347</c:v>
                </c:pt>
                <c:pt idx="276">
                  <c:v>1721220.103603941</c:v>
                </c:pt>
                <c:pt idx="277">
                  <c:v>1725963.537845192</c:v>
                </c:pt>
                <c:pt idx="278">
                  <c:v>1725184.450466968</c:v>
                </c:pt>
                <c:pt idx="279">
                  <c:v>1727945.94183871</c:v>
                </c:pt>
                <c:pt idx="280">
                  <c:v>1728196.566479177</c:v>
                </c:pt>
                <c:pt idx="281">
                  <c:v>1731587.311460224</c:v>
                </c:pt>
                <c:pt idx="282">
                  <c:v>1736129.791637097</c:v>
                </c:pt>
                <c:pt idx="283">
                  <c:v>1739235.29123572</c:v>
                </c:pt>
                <c:pt idx="284">
                  <c:v>1734159.398864775</c:v>
                </c:pt>
                <c:pt idx="285">
                  <c:v>1733683.987501334</c:v>
                </c:pt>
                <c:pt idx="286">
                  <c:v>1735643.026092555</c:v>
                </c:pt>
                <c:pt idx="287">
                  <c:v>1733603.462042092</c:v>
                </c:pt>
                <c:pt idx="288">
                  <c:v>1736334.15668641</c:v>
                </c:pt>
                <c:pt idx="289">
                  <c:v>1735761.00157034</c:v>
                </c:pt>
                <c:pt idx="290">
                  <c:v>1738012.232649313</c:v>
                </c:pt>
                <c:pt idx="291">
                  <c:v>1739894.032752006</c:v>
                </c:pt>
                <c:pt idx="292">
                  <c:v>1742502.404020515</c:v>
                </c:pt>
                <c:pt idx="293">
                  <c:v>1739919.772038963</c:v>
                </c:pt>
                <c:pt idx="294">
                  <c:v>1743974.841133775</c:v>
                </c:pt>
                <c:pt idx="295">
                  <c:v>1744944.672293397</c:v>
                </c:pt>
                <c:pt idx="296">
                  <c:v>1745040.27398339</c:v>
                </c:pt>
                <c:pt idx="297">
                  <c:v>1743063.649363602</c:v>
                </c:pt>
                <c:pt idx="298">
                  <c:v>1742417.95679028</c:v>
                </c:pt>
                <c:pt idx="299">
                  <c:v>1745202.430610891</c:v>
                </c:pt>
                <c:pt idx="300">
                  <c:v>1742896.576196269</c:v>
                </c:pt>
                <c:pt idx="301">
                  <c:v>1746910.484574215</c:v>
                </c:pt>
                <c:pt idx="302">
                  <c:v>1751066.748303687</c:v>
                </c:pt>
                <c:pt idx="303">
                  <c:v>1749660.609393812</c:v>
                </c:pt>
                <c:pt idx="304">
                  <c:v>1750065.131409319</c:v>
                </c:pt>
                <c:pt idx="305">
                  <c:v>1748109.392061545</c:v>
                </c:pt>
                <c:pt idx="306">
                  <c:v>1748171.079363156</c:v>
                </c:pt>
                <c:pt idx="307">
                  <c:v>1746033.390782101</c:v>
                </c:pt>
                <c:pt idx="308">
                  <c:v>1741475.128532134</c:v>
                </c:pt>
                <c:pt idx="309">
                  <c:v>1746723.234462672</c:v>
                </c:pt>
                <c:pt idx="310">
                  <c:v>1750235.674769402</c:v>
                </c:pt>
                <c:pt idx="311">
                  <c:v>1745717.421837341</c:v>
                </c:pt>
                <c:pt idx="312">
                  <c:v>1746833.498976341</c:v>
                </c:pt>
                <c:pt idx="313">
                  <c:v>1744349.321292298</c:v>
                </c:pt>
                <c:pt idx="314">
                  <c:v>1745789.393141827</c:v>
                </c:pt>
                <c:pt idx="315">
                  <c:v>1744327.4683892</c:v>
                </c:pt>
                <c:pt idx="316">
                  <c:v>1744717.627482714</c:v>
                </c:pt>
                <c:pt idx="317">
                  <c:v>1743321.510567741</c:v>
                </c:pt>
                <c:pt idx="318">
                  <c:v>1742931.166033173</c:v>
                </c:pt>
                <c:pt idx="319">
                  <c:v>1744183.29893294</c:v>
                </c:pt>
                <c:pt idx="320">
                  <c:v>1744907.015443798</c:v>
                </c:pt>
                <c:pt idx="321">
                  <c:v>1742817.605190144</c:v>
                </c:pt>
                <c:pt idx="322">
                  <c:v>1742887.476790986</c:v>
                </c:pt>
                <c:pt idx="323">
                  <c:v>1746335.723627546</c:v>
                </c:pt>
                <c:pt idx="324">
                  <c:v>1747272.255919843</c:v>
                </c:pt>
                <c:pt idx="325">
                  <c:v>1747244.408452493</c:v>
                </c:pt>
                <c:pt idx="326">
                  <c:v>1746067.680179719</c:v>
                </c:pt>
                <c:pt idx="327">
                  <c:v>1744908.666482695</c:v>
                </c:pt>
                <c:pt idx="328">
                  <c:v>1746273.267375345</c:v>
                </c:pt>
                <c:pt idx="329">
                  <c:v>1748124.716247755</c:v>
                </c:pt>
                <c:pt idx="330">
                  <c:v>1745454.324906646</c:v>
                </c:pt>
                <c:pt idx="331">
                  <c:v>1747287.541962056</c:v>
                </c:pt>
                <c:pt idx="332">
                  <c:v>1746116.804599304</c:v>
                </c:pt>
                <c:pt idx="333">
                  <c:v>1747954.394587209</c:v>
                </c:pt>
                <c:pt idx="334">
                  <c:v>1746057.910499634</c:v>
                </c:pt>
                <c:pt idx="335">
                  <c:v>1746069.941439705</c:v>
                </c:pt>
                <c:pt idx="336">
                  <c:v>1745441.139550685</c:v>
                </c:pt>
                <c:pt idx="337">
                  <c:v>1746254.156025403</c:v>
                </c:pt>
                <c:pt idx="338">
                  <c:v>1746359.437712003</c:v>
                </c:pt>
                <c:pt idx="339">
                  <c:v>1746001.455132059</c:v>
                </c:pt>
                <c:pt idx="340">
                  <c:v>1745715.675203673</c:v>
                </c:pt>
                <c:pt idx="341">
                  <c:v>1746277.613155932</c:v>
                </c:pt>
                <c:pt idx="342">
                  <c:v>1746454.216702394</c:v>
                </c:pt>
                <c:pt idx="343">
                  <c:v>1747293.296190127</c:v>
                </c:pt>
                <c:pt idx="344">
                  <c:v>1748447.920396431</c:v>
                </c:pt>
                <c:pt idx="345">
                  <c:v>1747695.801892874</c:v>
                </c:pt>
                <c:pt idx="346">
                  <c:v>1747111.167620036</c:v>
                </c:pt>
                <c:pt idx="347">
                  <c:v>1747762.761419613</c:v>
                </c:pt>
                <c:pt idx="348">
                  <c:v>1748289.244265777</c:v>
                </c:pt>
                <c:pt idx="349">
                  <c:v>1747222.057989106</c:v>
                </c:pt>
                <c:pt idx="350">
                  <c:v>1748449.583462243</c:v>
                </c:pt>
                <c:pt idx="351">
                  <c:v>1748530.266005601</c:v>
                </c:pt>
                <c:pt idx="352">
                  <c:v>1749119.968912376</c:v>
                </c:pt>
                <c:pt idx="353">
                  <c:v>1749770.629956305</c:v>
                </c:pt>
                <c:pt idx="354">
                  <c:v>1749171.363057603</c:v>
                </c:pt>
                <c:pt idx="355">
                  <c:v>1749254.053198018</c:v>
                </c:pt>
                <c:pt idx="356">
                  <c:v>1748967.376492912</c:v>
                </c:pt>
                <c:pt idx="357">
                  <c:v>1748901.787441672</c:v>
                </c:pt>
                <c:pt idx="358">
                  <c:v>1749321.825000188</c:v>
                </c:pt>
                <c:pt idx="359">
                  <c:v>1748586.672650535</c:v>
                </c:pt>
                <c:pt idx="360">
                  <c:v>1749433.227369611</c:v>
                </c:pt>
                <c:pt idx="361">
                  <c:v>1748567.023785145</c:v>
                </c:pt>
                <c:pt idx="362">
                  <c:v>1748966.963709729</c:v>
                </c:pt>
                <c:pt idx="363">
                  <c:v>1748954.304612351</c:v>
                </c:pt>
                <c:pt idx="364">
                  <c:v>1748768.539865691</c:v>
                </c:pt>
                <c:pt idx="365">
                  <c:v>1748635.25330249</c:v>
                </c:pt>
                <c:pt idx="366">
                  <c:v>1748973.878916772</c:v>
                </c:pt>
                <c:pt idx="367">
                  <c:v>1748882.095371725</c:v>
                </c:pt>
                <c:pt idx="368">
                  <c:v>1749376.931314962</c:v>
                </c:pt>
                <c:pt idx="369">
                  <c:v>1748659.50347944</c:v>
                </c:pt>
                <c:pt idx="370">
                  <c:v>1749295.053949435</c:v>
                </c:pt>
                <c:pt idx="371">
                  <c:v>1749408.287495918</c:v>
                </c:pt>
                <c:pt idx="372">
                  <c:v>1749248.768184466</c:v>
                </c:pt>
                <c:pt idx="373">
                  <c:v>1749294.950066141</c:v>
                </c:pt>
                <c:pt idx="374">
                  <c:v>1749776.839914912</c:v>
                </c:pt>
                <c:pt idx="375">
                  <c:v>1749120.947722474</c:v>
                </c:pt>
                <c:pt idx="376">
                  <c:v>1749363.829628261</c:v>
                </c:pt>
                <c:pt idx="377">
                  <c:v>1749153.695597716</c:v>
                </c:pt>
                <c:pt idx="378">
                  <c:v>1749214.11616329</c:v>
                </c:pt>
                <c:pt idx="379">
                  <c:v>1749258.709773992</c:v>
                </c:pt>
                <c:pt idx="380">
                  <c:v>1749329.19447061</c:v>
                </c:pt>
                <c:pt idx="381">
                  <c:v>1749266.502587365</c:v>
                </c:pt>
                <c:pt idx="382">
                  <c:v>1749338.840328842</c:v>
                </c:pt>
                <c:pt idx="383">
                  <c:v>1748968.74984946</c:v>
                </c:pt>
                <c:pt idx="384">
                  <c:v>1749173.986459873</c:v>
                </c:pt>
                <c:pt idx="385">
                  <c:v>1749129.646098056</c:v>
                </c:pt>
                <c:pt idx="386">
                  <c:v>1749082.969098339</c:v>
                </c:pt>
                <c:pt idx="387">
                  <c:v>1748796.532330506</c:v>
                </c:pt>
                <c:pt idx="388">
                  <c:v>1748774.158047344</c:v>
                </c:pt>
                <c:pt idx="389">
                  <c:v>1748604.300305474</c:v>
                </c:pt>
                <c:pt idx="390">
                  <c:v>1748700.61810473</c:v>
                </c:pt>
                <c:pt idx="391">
                  <c:v>1748641.361566357</c:v>
                </c:pt>
                <c:pt idx="392">
                  <c:v>1748634.261175152</c:v>
                </c:pt>
                <c:pt idx="393">
                  <c:v>1748738.489342772</c:v>
                </c:pt>
                <c:pt idx="394">
                  <c:v>1748720.703392999</c:v>
                </c:pt>
                <c:pt idx="395">
                  <c:v>1748483.492673091</c:v>
                </c:pt>
                <c:pt idx="396">
                  <c:v>1748627.157961918</c:v>
                </c:pt>
                <c:pt idx="397">
                  <c:v>1748485.771353761</c:v>
                </c:pt>
                <c:pt idx="398">
                  <c:v>1748548.863206864</c:v>
                </c:pt>
                <c:pt idx="399">
                  <c:v>1748845.628523764</c:v>
                </c:pt>
                <c:pt idx="400">
                  <c:v>1748802.798943131</c:v>
                </c:pt>
                <c:pt idx="401">
                  <c:v>1748786.258001638</c:v>
                </c:pt>
                <c:pt idx="402">
                  <c:v>1748564.956744257</c:v>
                </c:pt>
                <c:pt idx="403">
                  <c:v>1748372.329975589</c:v>
                </c:pt>
                <c:pt idx="404">
                  <c:v>1748719.751056949</c:v>
                </c:pt>
                <c:pt idx="405">
                  <c:v>1748539.154343039</c:v>
                </c:pt>
                <c:pt idx="406">
                  <c:v>1748582.93744547</c:v>
                </c:pt>
                <c:pt idx="407">
                  <c:v>1748616.776521707</c:v>
                </c:pt>
                <c:pt idx="408">
                  <c:v>1748704.05064816</c:v>
                </c:pt>
                <c:pt idx="409">
                  <c:v>1748710.96901269</c:v>
                </c:pt>
                <c:pt idx="410">
                  <c:v>1748639.719364156</c:v>
                </c:pt>
                <c:pt idx="411">
                  <c:v>1748646.174475699</c:v>
                </c:pt>
                <c:pt idx="412">
                  <c:v>1748788.224041481</c:v>
                </c:pt>
                <c:pt idx="413">
                  <c:v>1748836.572355032</c:v>
                </c:pt>
                <c:pt idx="414">
                  <c:v>1748844.449840002</c:v>
                </c:pt>
                <c:pt idx="415">
                  <c:v>1748888.392461142</c:v>
                </c:pt>
                <c:pt idx="416">
                  <c:v>1748994.185265064</c:v>
                </c:pt>
                <c:pt idx="417">
                  <c:v>1748942.102972462</c:v>
                </c:pt>
                <c:pt idx="418">
                  <c:v>1749125.452229779</c:v>
                </c:pt>
                <c:pt idx="419">
                  <c:v>1749008.195306586</c:v>
                </c:pt>
                <c:pt idx="420">
                  <c:v>1748989.319269753</c:v>
                </c:pt>
                <c:pt idx="421">
                  <c:v>1749105.481269567</c:v>
                </c:pt>
                <c:pt idx="422">
                  <c:v>1749101.462915961</c:v>
                </c:pt>
                <c:pt idx="423">
                  <c:v>1749135.327621471</c:v>
                </c:pt>
                <c:pt idx="424">
                  <c:v>1749099.237552823</c:v>
                </c:pt>
                <c:pt idx="425">
                  <c:v>1749140.269376568</c:v>
                </c:pt>
                <c:pt idx="426">
                  <c:v>1749118.97729733</c:v>
                </c:pt>
                <c:pt idx="427">
                  <c:v>1749044.202183587</c:v>
                </c:pt>
                <c:pt idx="428">
                  <c:v>1749093.588277964</c:v>
                </c:pt>
                <c:pt idx="429">
                  <c:v>1749070.671045172</c:v>
                </c:pt>
                <c:pt idx="430">
                  <c:v>1749090.248839305</c:v>
                </c:pt>
                <c:pt idx="431">
                  <c:v>1749113.909705872</c:v>
                </c:pt>
                <c:pt idx="432">
                  <c:v>1749085.187714363</c:v>
                </c:pt>
                <c:pt idx="433">
                  <c:v>1748993.41553938</c:v>
                </c:pt>
                <c:pt idx="434">
                  <c:v>1749015.57008156</c:v>
                </c:pt>
                <c:pt idx="435">
                  <c:v>1749007.99569864</c:v>
                </c:pt>
                <c:pt idx="436">
                  <c:v>1748999.726614243</c:v>
                </c:pt>
                <c:pt idx="437">
                  <c:v>1748977.803825085</c:v>
                </c:pt>
                <c:pt idx="438">
                  <c:v>1748977.224336697</c:v>
                </c:pt>
                <c:pt idx="439">
                  <c:v>1748946.801963605</c:v>
                </c:pt>
                <c:pt idx="440">
                  <c:v>1748925.726381479</c:v>
                </c:pt>
                <c:pt idx="441">
                  <c:v>1749007.126336943</c:v>
                </c:pt>
                <c:pt idx="442">
                  <c:v>1748900.19394787</c:v>
                </c:pt>
                <c:pt idx="443">
                  <c:v>1748980.862611294</c:v>
                </c:pt>
                <c:pt idx="444">
                  <c:v>1748893.347731763</c:v>
                </c:pt>
                <c:pt idx="445">
                  <c:v>1748941.388168627</c:v>
                </c:pt>
                <c:pt idx="446">
                  <c:v>1748964.206749631</c:v>
                </c:pt>
                <c:pt idx="447">
                  <c:v>1748940.815105835</c:v>
                </c:pt>
                <c:pt idx="448">
                  <c:v>1748940.647209826</c:v>
                </c:pt>
                <c:pt idx="449">
                  <c:v>1748918.36675903</c:v>
                </c:pt>
                <c:pt idx="450">
                  <c:v>1749006.877837399</c:v>
                </c:pt>
                <c:pt idx="451">
                  <c:v>1748932.429382917</c:v>
                </c:pt>
                <c:pt idx="452">
                  <c:v>1748923.858838101</c:v>
                </c:pt>
                <c:pt idx="453">
                  <c:v>1748925.309272906</c:v>
                </c:pt>
                <c:pt idx="454">
                  <c:v>1748925.328192263</c:v>
                </c:pt>
                <c:pt idx="455">
                  <c:v>1748910.333324674</c:v>
                </c:pt>
                <c:pt idx="456">
                  <c:v>1748922.17342722</c:v>
                </c:pt>
                <c:pt idx="457">
                  <c:v>1748936.862188538</c:v>
                </c:pt>
                <c:pt idx="458">
                  <c:v>1748925.784141145</c:v>
                </c:pt>
                <c:pt idx="459">
                  <c:v>1748900.46854488</c:v>
                </c:pt>
                <c:pt idx="460">
                  <c:v>1748893.0788682</c:v>
                </c:pt>
                <c:pt idx="461">
                  <c:v>1748930.721834748</c:v>
                </c:pt>
                <c:pt idx="462">
                  <c:v>1748924.230383558</c:v>
                </c:pt>
                <c:pt idx="463">
                  <c:v>1748903.510839873</c:v>
                </c:pt>
                <c:pt idx="464">
                  <c:v>1748944.774515733</c:v>
                </c:pt>
                <c:pt idx="465">
                  <c:v>1748950.663102295</c:v>
                </c:pt>
                <c:pt idx="466">
                  <c:v>1748957.173465765</c:v>
                </c:pt>
                <c:pt idx="467">
                  <c:v>1748964.924509317</c:v>
                </c:pt>
                <c:pt idx="468">
                  <c:v>1748925.691034658</c:v>
                </c:pt>
                <c:pt idx="469">
                  <c:v>1748927.694181821</c:v>
                </c:pt>
                <c:pt idx="470">
                  <c:v>1748937.196802515</c:v>
                </c:pt>
                <c:pt idx="471">
                  <c:v>1748928.296714857</c:v>
                </c:pt>
                <c:pt idx="472">
                  <c:v>1748926.343179807</c:v>
                </c:pt>
                <c:pt idx="473">
                  <c:v>1748927.0590214</c:v>
                </c:pt>
                <c:pt idx="474">
                  <c:v>1748938.526417553</c:v>
                </c:pt>
                <c:pt idx="475">
                  <c:v>1748936.73092317</c:v>
                </c:pt>
                <c:pt idx="476">
                  <c:v>1748944.415059448</c:v>
                </c:pt>
                <c:pt idx="477">
                  <c:v>1748945.399051332</c:v>
                </c:pt>
                <c:pt idx="478">
                  <c:v>1748931.593585401</c:v>
                </c:pt>
                <c:pt idx="479">
                  <c:v>1748926.384865216</c:v>
                </c:pt>
                <c:pt idx="480">
                  <c:v>1748952.528296661</c:v>
                </c:pt>
                <c:pt idx="481">
                  <c:v>1748954.397907097</c:v>
                </c:pt>
                <c:pt idx="482">
                  <c:v>1748947.89371524</c:v>
                </c:pt>
                <c:pt idx="483">
                  <c:v>1748957.962821884</c:v>
                </c:pt>
                <c:pt idx="484">
                  <c:v>1748945.471959313</c:v>
                </c:pt>
                <c:pt idx="485">
                  <c:v>1748982.923126743</c:v>
                </c:pt>
                <c:pt idx="486">
                  <c:v>1748956.804232167</c:v>
                </c:pt>
                <c:pt idx="487">
                  <c:v>1748965.903252403</c:v>
                </c:pt>
                <c:pt idx="488">
                  <c:v>1748958.892545336</c:v>
                </c:pt>
                <c:pt idx="489">
                  <c:v>1748959.24383558</c:v>
                </c:pt>
                <c:pt idx="490">
                  <c:v>1748957.994433771</c:v>
                </c:pt>
                <c:pt idx="491">
                  <c:v>1748960.291525206</c:v>
                </c:pt>
                <c:pt idx="492">
                  <c:v>1748952.420849147</c:v>
                </c:pt>
                <c:pt idx="493">
                  <c:v>1748954.352028423</c:v>
                </c:pt>
                <c:pt idx="494">
                  <c:v>1748954.168109253</c:v>
                </c:pt>
                <c:pt idx="495">
                  <c:v>1748956.498983256</c:v>
                </c:pt>
                <c:pt idx="496">
                  <c:v>1748958.547025388</c:v>
                </c:pt>
                <c:pt idx="497">
                  <c:v>1748955.901517677</c:v>
                </c:pt>
                <c:pt idx="498">
                  <c:v>1748951.730069177</c:v>
                </c:pt>
                <c:pt idx="499">
                  <c:v>1748950.714650115</c:v>
                </c:pt>
                <c:pt idx="500">
                  <c:v>1748955.441438618</c:v>
                </c:pt>
                <c:pt idx="501">
                  <c:v>1748947.758896452</c:v>
                </c:pt>
                <c:pt idx="502">
                  <c:v>1748960.095991888</c:v>
                </c:pt>
                <c:pt idx="503">
                  <c:v>1748962.985153934</c:v>
                </c:pt>
                <c:pt idx="504">
                  <c:v>1748962.959035313</c:v>
                </c:pt>
                <c:pt idx="505">
                  <c:v>1748969.327092662</c:v>
                </c:pt>
                <c:pt idx="506">
                  <c:v>1748959.982058581</c:v>
                </c:pt>
                <c:pt idx="507">
                  <c:v>1748960.830948618</c:v>
                </c:pt>
                <c:pt idx="508">
                  <c:v>1748959.189646334</c:v>
                </c:pt>
                <c:pt idx="509">
                  <c:v>1748968.358834236</c:v>
                </c:pt>
                <c:pt idx="510">
                  <c:v>1748957.660716888</c:v>
                </c:pt>
                <c:pt idx="511">
                  <c:v>1748957.005234233</c:v>
                </c:pt>
                <c:pt idx="512">
                  <c:v>1748958.709877676</c:v>
                </c:pt>
                <c:pt idx="513">
                  <c:v>1748953.566895655</c:v>
                </c:pt>
                <c:pt idx="514">
                  <c:v>1748963.471335987</c:v>
                </c:pt>
                <c:pt idx="515">
                  <c:v>1748968.765157482</c:v>
                </c:pt>
                <c:pt idx="516">
                  <c:v>1748961.921221827</c:v>
                </c:pt>
                <c:pt idx="517">
                  <c:v>1748964.386033104</c:v>
                </c:pt>
                <c:pt idx="518">
                  <c:v>1748956.259762387</c:v>
                </c:pt>
                <c:pt idx="519">
                  <c:v>1748960.21244001</c:v>
                </c:pt>
                <c:pt idx="520">
                  <c:v>1748962.339490249</c:v>
                </c:pt>
                <c:pt idx="521">
                  <c:v>1748963.64827733</c:v>
                </c:pt>
                <c:pt idx="522">
                  <c:v>1748965.456048486</c:v>
                </c:pt>
                <c:pt idx="523">
                  <c:v>1748967.45120178</c:v>
                </c:pt>
                <c:pt idx="524">
                  <c:v>1748967.300578443</c:v>
                </c:pt>
                <c:pt idx="525">
                  <c:v>1748967.513138994</c:v>
                </c:pt>
                <c:pt idx="526">
                  <c:v>1748970.083088993</c:v>
                </c:pt>
                <c:pt idx="527">
                  <c:v>1748968.224366005</c:v>
                </c:pt>
                <c:pt idx="528">
                  <c:v>1748967.803885975</c:v>
                </c:pt>
                <c:pt idx="529">
                  <c:v>1748969.56773837</c:v>
                </c:pt>
                <c:pt idx="530">
                  <c:v>1748967.441061809</c:v>
                </c:pt>
                <c:pt idx="531">
                  <c:v>1748968.939409777</c:v>
                </c:pt>
                <c:pt idx="532">
                  <c:v>1748966.053860781</c:v>
                </c:pt>
                <c:pt idx="533">
                  <c:v>1748967.584778242</c:v>
                </c:pt>
                <c:pt idx="534">
                  <c:v>1748965.982156047</c:v>
                </c:pt>
                <c:pt idx="535">
                  <c:v>1748971.049937882</c:v>
                </c:pt>
                <c:pt idx="536">
                  <c:v>1748972.474997393</c:v>
                </c:pt>
                <c:pt idx="537">
                  <c:v>1748969.238566226</c:v>
                </c:pt>
                <c:pt idx="538">
                  <c:v>1748974.20714721</c:v>
                </c:pt>
                <c:pt idx="539">
                  <c:v>1748971.480731166</c:v>
                </c:pt>
                <c:pt idx="540">
                  <c:v>1748969.515110563</c:v>
                </c:pt>
                <c:pt idx="541">
                  <c:v>1748967.722169254</c:v>
                </c:pt>
                <c:pt idx="542">
                  <c:v>1748968.363997625</c:v>
                </c:pt>
                <c:pt idx="543">
                  <c:v>1748966.68626996</c:v>
                </c:pt>
                <c:pt idx="544">
                  <c:v>1748966.805237553</c:v>
                </c:pt>
                <c:pt idx="545">
                  <c:v>1748968.752056479</c:v>
                </c:pt>
                <c:pt idx="546">
                  <c:v>1748968.644273186</c:v>
                </c:pt>
                <c:pt idx="547">
                  <c:v>1748966.258395864</c:v>
                </c:pt>
                <c:pt idx="548">
                  <c:v>1748967.301321652</c:v>
                </c:pt>
                <c:pt idx="549">
                  <c:v>1748966.311695094</c:v>
                </c:pt>
                <c:pt idx="550">
                  <c:v>1748964.857674292</c:v>
                </c:pt>
                <c:pt idx="551">
                  <c:v>1748964.084772007</c:v>
                </c:pt>
                <c:pt idx="552">
                  <c:v>1748964.042870663</c:v>
                </c:pt>
                <c:pt idx="553">
                  <c:v>1748963.634493961</c:v>
                </c:pt>
                <c:pt idx="554">
                  <c:v>1748963.351666111</c:v>
                </c:pt>
                <c:pt idx="555">
                  <c:v>1748965.018643901</c:v>
                </c:pt>
                <c:pt idx="556">
                  <c:v>1748964.29201157</c:v>
                </c:pt>
                <c:pt idx="557">
                  <c:v>1748965.587812459</c:v>
                </c:pt>
                <c:pt idx="558">
                  <c:v>1748965.62353175</c:v>
                </c:pt>
                <c:pt idx="559">
                  <c:v>1748965.781900032</c:v>
                </c:pt>
                <c:pt idx="560">
                  <c:v>1748965.218001263</c:v>
                </c:pt>
                <c:pt idx="561">
                  <c:v>1748965.304451095</c:v>
                </c:pt>
                <c:pt idx="562">
                  <c:v>1748963.540478011</c:v>
                </c:pt>
                <c:pt idx="563">
                  <c:v>1748965.825498078</c:v>
                </c:pt>
                <c:pt idx="564">
                  <c:v>1748964.342812771</c:v>
                </c:pt>
                <c:pt idx="565">
                  <c:v>1748964.535663318</c:v>
                </c:pt>
                <c:pt idx="566">
                  <c:v>1748964.281845574</c:v>
                </c:pt>
                <c:pt idx="567">
                  <c:v>1748964.053761415</c:v>
                </c:pt>
                <c:pt idx="568">
                  <c:v>1748964.315542693</c:v>
                </c:pt>
                <c:pt idx="569">
                  <c:v>1748963.473316302</c:v>
                </c:pt>
                <c:pt idx="570">
                  <c:v>1748963.039110555</c:v>
                </c:pt>
                <c:pt idx="571">
                  <c:v>1748962.660716498</c:v>
                </c:pt>
                <c:pt idx="572">
                  <c:v>1748962.706335523</c:v>
                </c:pt>
                <c:pt idx="573">
                  <c:v>1748963.137784032</c:v>
                </c:pt>
                <c:pt idx="574">
                  <c:v>1748963.201424755</c:v>
                </c:pt>
                <c:pt idx="575">
                  <c:v>1748961.66252108</c:v>
                </c:pt>
                <c:pt idx="576">
                  <c:v>1748962.567383899</c:v>
                </c:pt>
                <c:pt idx="577">
                  <c:v>1748963.726465775</c:v>
                </c:pt>
                <c:pt idx="578">
                  <c:v>1748962.216159111</c:v>
                </c:pt>
                <c:pt idx="579">
                  <c:v>1748962.063888027</c:v>
                </c:pt>
                <c:pt idx="580">
                  <c:v>1748962.230893296</c:v>
                </c:pt>
                <c:pt idx="581">
                  <c:v>1748963.041794981</c:v>
                </c:pt>
                <c:pt idx="582">
                  <c:v>1748962.179162354</c:v>
                </c:pt>
                <c:pt idx="583">
                  <c:v>1748962.043856384</c:v>
                </c:pt>
                <c:pt idx="584">
                  <c:v>1748962.316669748</c:v>
                </c:pt>
                <c:pt idx="585">
                  <c:v>1748961.90728924</c:v>
                </c:pt>
                <c:pt idx="586">
                  <c:v>1748962.401034876</c:v>
                </c:pt>
                <c:pt idx="587">
                  <c:v>1748962.160584198</c:v>
                </c:pt>
                <c:pt idx="588">
                  <c:v>1748962.423305569</c:v>
                </c:pt>
                <c:pt idx="589">
                  <c:v>1748962.025348644</c:v>
                </c:pt>
                <c:pt idx="590">
                  <c:v>1748962.468846745</c:v>
                </c:pt>
                <c:pt idx="591">
                  <c:v>1748962.045497047</c:v>
                </c:pt>
                <c:pt idx="592">
                  <c:v>1748961.883069569</c:v>
                </c:pt>
                <c:pt idx="593">
                  <c:v>1748961.992937068</c:v>
                </c:pt>
                <c:pt idx="594">
                  <c:v>1748961.811308901</c:v>
                </c:pt>
                <c:pt idx="595">
                  <c:v>1748962.047967499</c:v>
                </c:pt>
                <c:pt idx="596">
                  <c:v>1748962.224343729</c:v>
                </c:pt>
                <c:pt idx="597">
                  <c:v>1748962.776900725</c:v>
                </c:pt>
                <c:pt idx="598">
                  <c:v>1748963.443025028</c:v>
                </c:pt>
                <c:pt idx="599">
                  <c:v>1748963.451501343</c:v>
                </c:pt>
                <c:pt idx="600">
                  <c:v>1748963.957082208</c:v>
                </c:pt>
                <c:pt idx="601">
                  <c:v>1748963.795643573</c:v>
                </c:pt>
                <c:pt idx="602">
                  <c:v>1748963.860479333</c:v>
                </c:pt>
                <c:pt idx="603">
                  <c:v>1748963.991717125</c:v>
                </c:pt>
                <c:pt idx="604">
                  <c:v>1748963.787855034</c:v>
                </c:pt>
                <c:pt idx="605">
                  <c:v>1748963.806174634</c:v>
                </c:pt>
                <c:pt idx="606">
                  <c:v>1748963.98845274</c:v>
                </c:pt>
                <c:pt idx="607">
                  <c:v>1748963.857325968</c:v>
                </c:pt>
                <c:pt idx="608">
                  <c:v>1748963.961919069</c:v>
                </c:pt>
                <c:pt idx="609">
                  <c:v>1748963.614911117</c:v>
                </c:pt>
                <c:pt idx="610">
                  <c:v>1748964.21384792</c:v>
                </c:pt>
                <c:pt idx="611">
                  <c:v>1748963.85726531</c:v>
                </c:pt>
                <c:pt idx="612">
                  <c:v>1748964.082701353</c:v>
                </c:pt>
                <c:pt idx="613">
                  <c:v>1748964.174696575</c:v>
                </c:pt>
                <c:pt idx="614">
                  <c:v>1748963.519574863</c:v>
                </c:pt>
                <c:pt idx="615">
                  <c:v>1748963.78832216</c:v>
                </c:pt>
                <c:pt idx="616">
                  <c:v>1748963.327650846</c:v>
                </c:pt>
                <c:pt idx="617">
                  <c:v>1748963.383104817</c:v>
                </c:pt>
                <c:pt idx="618">
                  <c:v>1748962.892584058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Main!$A$2:$A$620</c:f>
              <c:numCache>
                <c:formatCode>General</c:formatCode>
                <c:ptCount val="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</c:numCache>
            </c:numRef>
          </c:cat>
          <c:val>
            <c:numRef>
              <c:f>Main!$D$2:$D$620</c:f>
              <c:numCache>
                <c:formatCode>General</c:formatCode>
                <c:ptCount val="619"/>
                <c:pt idx="0">
                  <c:v>5210504.721433415</c:v>
                </c:pt>
                <c:pt idx="1">
                  <c:v>30334128.158485</c:v>
                </c:pt>
                <c:pt idx="2">
                  <c:v>30188349.83821248</c:v>
                </c:pt>
                <c:pt idx="3">
                  <c:v>30047972.10339755</c:v>
                </c:pt>
                <c:pt idx="4">
                  <c:v>29913144.36741574</c:v>
                </c:pt>
                <c:pt idx="5">
                  <c:v>29781646.331847</c:v>
                </c:pt>
                <c:pt idx="6">
                  <c:v>29651842.70655766</c:v>
                </c:pt>
                <c:pt idx="7">
                  <c:v>29523112.19647387</c:v>
                </c:pt>
                <c:pt idx="8">
                  <c:v>29397278.2822713</c:v>
                </c:pt>
                <c:pt idx="9">
                  <c:v>29276183.63695858</c:v>
                </c:pt>
                <c:pt idx="10">
                  <c:v>29158131.51708567</c:v>
                </c:pt>
                <c:pt idx="11">
                  <c:v>29041545.86016366</c:v>
                </c:pt>
                <c:pt idx="12">
                  <c:v>28905845.32840562</c:v>
                </c:pt>
                <c:pt idx="13">
                  <c:v>28774629.01443439</c:v>
                </c:pt>
                <c:pt idx="14">
                  <c:v>28649890.31187394</c:v>
                </c:pt>
                <c:pt idx="15">
                  <c:v>28534346.21111034</c:v>
                </c:pt>
                <c:pt idx="16">
                  <c:v>16403633.88328897</c:v>
                </c:pt>
                <c:pt idx="17">
                  <c:v>12348673.18014199</c:v>
                </c:pt>
                <c:pt idx="18">
                  <c:v>11423184.81579083</c:v>
                </c:pt>
                <c:pt idx="19">
                  <c:v>10756297.65064765</c:v>
                </c:pt>
                <c:pt idx="20">
                  <c:v>10777064.28632779</c:v>
                </c:pt>
                <c:pt idx="21">
                  <c:v>10257676.66011474</c:v>
                </c:pt>
                <c:pt idx="22">
                  <c:v>10273903.34322146</c:v>
                </c:pt>
                <c:pt idx="23">
                  <c:v>9861116.484103391</c:v>
                </c:pt>
                <c:pt idx="24">
                  <c:v>9874339.524468878</c:v>
                </c:pt>
                <c:pt idx="25">
                  <c:v>9534450.0740251</c:v>
                </c:pt>
                <c:pt idx="26">
                  <c:v>9538591.422716046</c:v>
                </c:pt>
                <c:pt idx="27">
                  <c:v>9414401.77403385</c:v>
                </c:pt>
                <c:pt idx="28">
                  <c:v>9538708.117668325</c:v>
                </c:pt>
                <c:pt idx="29">
                  <c:v>9414077.056966575</c:v>
                </c:pt>
                <c:pt idx="30">
                  <c:v>9538503.616055381</c:v>
                </c:pt>
                <c:pt idx="31">
                  <c:v>9411597.494360004</c:v>
                </c:pt>
                <c:pt idx="32">
                  <c:v>9061574.436085632</c:v>
                </c:pt>
                <c:pt idx="33">
                  <c:v>8250203.229000644</c:v>
                </c:pt>
                <c:pt idx="34">
                  <c:v>7718172.729333278</c:v>
                </c:pt>
                <c:pt idx="35">
                  <c:v>7308150.386608589</c:v>
                </c:pt>
                <c:pt idx="36">
                  <c:v>7115067.530159327</c:v>
                </c:pt>
                <c:pt idx="37">
                  <c:v>7056644.250716907</c:v>
                </c:pt>
                <c:pt idx="38">
                  <c:v>7070182.735717049</c:v>
                </c:pt>
                <c:pt idx="39">
                  <c:v>6803651.003980373</c:v>
                </c:pt>
                <c:pt idx="40">
                  <c:v>6629441.821696163</c:v>
                </c:pt>
                <c:pt idx="41">
                  <c:v>6496537.401258955</c:v>
                </c:pt>
                <c:pt idx="42">
                  <c:v>6488262.170003639</c:v>
                </c:pt>
                <c:pt idx="43">
                  <c:v>6374213.846145508</c:v>
                </c:pt>
                <c:pt idx="44">
                  <c:v>6375322.489396829</c:v>
                </c:pt>
                <c:pt idx="45">
                  <c:v>6224078.301004304</c:v>
                </c:pt>
                <c:pt idx="46">
                  <c:v>6234080.478892366</c:v>
                </c:pt>
                <c:pt idx="47">
                  <c:v>6166956.070454624</c:v>
                </c:pt>
                <c:pt idx="48">
                  <c:v>6169593.949473366</c:v>
                </c:pt>
                <c:pt idx="49">
                  <c:v>5945842.822285466</c:v>
                </c:pt>
                <c:pt idx="50">
                  <c:v>5784603.269262523</c:v>
                </c:pt>
                <c:pt idx="51">
                  <c:v>5634652.869187416</c:v>
                </c:pt>
                <c:pt idx="52">
                  <c:v>5455499.589542642</c:v>
                </c:pt>
                <c:pt idx="53">
                  <c:v>5393498.975790014</c:v>
                </c:pt>
                <c:pt idx="54">
                  <c:v>5399920.181846074</c:v>
                </c:pt>
                <c:pt idx="55">
                  <c:v>5335636.359431269</c:v>
                </c:pt>
                <c:pt idx="56">
                  <c:v>5339273.621482683</c:v>
                </c:pt>
                <c:pt idx="57">
                  <c:v>5253683.007182783</c:v>
                </c:pt>
                <c:pt idx="58">
                  <c:v>5145767.933690464</c:v>
                </c:pt>
                <c:pt idx="59">
                  <c:v>5068645.012779139</c:v>
                </c:pt>
                <c:pt idx="60">
                  <c:v>5090033.145671544</c:v>
                </c:pt>
                <c:pt idx="61">
                  <c:v>5043481.919661191</c:v>
                </c:pt>
                <c:pt idx="62">
                  <c:v>5045915.124583552</c:v>
                </c:pt>
                <c:pt idx="63">
                  <c:v>5004565.457524089</c:v>
                </c:pt>
                <c:pt idx="64">
                  <c:v>5021876.271970605</c:v>
                </c:pt>
                <c:pt idx="65">
                  <c:v>5017142.672229167</c:v>
                </c:pt>
                <c:pt idx="66">
                  <c:v>4922738.593907221</c:v>
                </c:pt>
                <c:pt idx="67">
                  <c:v>4837361.31183111</c:v>
                </c:pt>
                <c:pt idx="68">
                  <c:v>4755247.811786755</c:v>
                </c:pt>
                <c:pt idx="69">
                  <c:v>4697839.286684335</c:v>
                </c:pt>
                <c:pt idx="70">
                  <c:v>4690811.898834332</c:v>
                </c:pt>
                <c:pt idx="71">
                  <c:v>4688078.648804282</c:v>
                </c:pt>
                <c:pt idx="72">
                  <c:v>4669686.724137415</c:v>
                </c:pt>
                <c:pt idx="73">
                  <c:v>4610768.981036394</c:v>
                </c:pt>
                <c:pt idx="74">
                  <c:v>4536167.489584891</c:v>
                </c:pt>
                <c:pt idx="75">
                  <c:v>4495092.889704044</c:v>
                </c:pt>
                <c:pt idx="76">
                  <c:v>4470225.433006864</c:v>
                </c:pt>
                <c:pt idx="77">
                  <c:v>4468765.236557459</c:v>
                </c:pt>
                <c:pt idx="78">
                  <c:v>4456882.276047576</c:v>
                </c:pt>
                <c:pt idx="79">
                  <c:v>4444805.529980875</c:v>
                </c:pt>
                <c:pt idx="80">
                  <c:v>4443831.592698448</c:v>
                </c:pt>
                <c:pt idx="81">
                  <c:v>4384947.931173183</c:v>
                </c:pt>
                <c:pt idx="82">
                  <c:v>4338151.353229687</c:v>
                </c:pt>
                <c:pt idx="83">
                  <c:v>4298310.304122562</c:v>
                </c:pt>
                <c:pt idx="84">
                  <c:v>4239244.973719339</c:v>
                </c:pt>
                <c:pt idx="85">
                  <c:v>4200693.384227951</c:v>
                </c:pt>
                <c:pt idx="86">
                  <c:v>4182010.20097414</c:v>
                </c:pt>
                <c:pt idx="87">
                  <c:v>4166431.526998019</c:v>
                </c:pt>
                <c:pt idx="88">
                  <c:v>4163486.886682817</c:v>
                </c:pt>
                <c:pt idx="89">
                  <c:v>4132995.11282471</c:v>
                </c:pt>
                <c:pt idx="90">
                  <c:v>4112583.855200396</c:v>
                </c:pt>
                <c:pt idx="91">
                  <c:v>4075373.468166084</c:v>
                </c:pt>
                <c:pt idx="92">
                  <c:v>4029547.672023866</c:v>
                </c:pt>
                <c:pt idx="93">
                  <c:v>4007063.230756163</c:v>
                </c:pt>
                <c:pt idx="94">
                  <c:v>3990159.200111549</c:v>
                </c:pt>
                <c:pt idx="95">
                  <c:v>3997667.135599918</c:v>
                </c:pt>
                <c:pt idx="96">
                  <c:v>3968250.45249267</c:v>
                </c:pt>
                <c:pt idx="97">
                  <c:v>3959449.320402794</c:v>
                </c:pt>
                <c:pt idx="98">
                  <c:v>3941329.604418544</c:v>
                </c:pt>
                <c:pt idx="99">
                  <c:v>3904862.139939229</c:v>
                </c:pt>
                <c:pt idx="100">
                  <c:v>3871071.500126862</c:v>
                </c:pt>
                <c:pt idx="101">
                  <c:v>3845889.101732192</c:v>
                </c:pt>
                <c:pt idx="102">
                  <c:v>3821203.417597775</c:v>
                </c:pt>
                <c:pt idx="103">
                  <c:v>3815998.455174922</c:v>
                </c:pt>
                <c:pt idx="104">
                  <c:v>3814661.551554419</c:v>
                </c:pt>
                <c:pt idx="105">
                  <c:v>3804607.526656229</c:v>
                </c:pt>
                <c:pt idx="106">
                  <c:v>3779317.454371862</c:v>
                </c:pt>
                <c:pt idx="107">
                  <c:v>3745964.807806577</c:v>
                </c:pt>
                <c:pt idx="108">
                  <c:v>3722435.548925187</c:v>
                </c:pt>
                <c:pt idx="109">
                  <c:v>3700533.820106687</c:v>
                </c:pt>
                <c:pt idx="110">
                  <c:v>3689870.426457629</c:v>
                </c:pt>
                <c:pt idx="111">
                  <c:v>3687424.729172598</c:v>
                </c:pt>
                <c:pt idx="112">
                  <c:v>3683103.305598188</c:v>
                </c:pt>
                <c:pt idx="113">
                  <c:v>3674481.406104254</c:v>
                </c:pt>
                <c:pt idx="114">
                  <c:v>3659206.259676922</c:v>
                </c:pt>
                <c:pt idx="115">
                  <c:v>3636246.987990899</c:v>
                </c:pt>
                <c:pt idx="116">
                  <c:v>3616045.843824689</c:v>
                </c:pt>
                <c:pt idx="117">
                  <c:v>3599020.987733567</c:v>
                </c:pt>
                <c:pt idx="118">
                  <c:v>3573773.31384888</c:v>
                </c:pt>
                <c:pt idx="119">
                  <c:v>3562254.910079743</c:v>
                </c:pt>
                <c:pt idx="120">
                  <c:v>3554865.370265547</c:v>
                </c:pt>
                <c:pt idx="121">
                  <c:v>3556025.749837786</c:v>
                </c:pt>
                <c:pt idx="122">
                  <c:v>3540032.722108585</c:v>
                </c:pt>
                <c:pt idx="123">
                  <c:v>3523042.88095724</c:v>
                </c:pt>
                <c:pt idx="124">
                  <c:v>3500253.130393381</c:v>
                </c:pt>
                <c:pt idx="125">
                  <c:v>3485357.549940413</c:v>
                </c:pt>
                <c:pt idx="126">
                  <c:v>3473131.966996308</c:v>
                </c:pt>
                <c:pt idx="127">
                  <c:v>3463230.067227537</c:v>
                </c:pt>
                <c:pt idx="128">
                  <c:v>3466256.871728116</c:v>
                </c:pt>
                <c:pt idx="129">
                  <c:v>3449090.888831253</c:v>
                </c:pt>
                <c:pt idx="130">
                  <c:v>3442408.48066985</c:v>
                </c:pt>
                <c:pt idx="131">
                  <c:v>3431325.916007361</c:v>
                </c:pt>
                <c:pt idx="132">
                  <c:v>3413117.61977148</c:v>
                </c:pt>
                <c:pt idx="133">
                  <c:v>3396298.152776344</c:v>
                </c:pt>
                <c:pt idx="134">
                  <c:v>3383000.194938189</c:v>
                </c:pt>
                <c:pt idx="135">
                  <c:v>3371160.071035659</c:v>
                </c:pt>
                <c:pt idx="136">
                  <c:v>3368743.811710945</c:v>
                </c:pt>
                <c:pt idx="137">
                  <c:v>3368438.456759918</c:v>
                </c:pt>
                <c:pt idx="138">
                  <c:v>3363715.732682088</c:v>
                </c:pt>
                <c:pt idx="139">
                  <c:v>3346214.557584012</c:v>
                </c:pt>
                <c:pt idx="140">
                  <c:v>3332049.496334092</c:v>
                </c:pt>
                <c:pt idx="141">
                  <c:v>3317968.274804097</c:v>
                </c:pt>
                <c:pt idx="142">
                  <c:v>3308771.340342466</c:v>
                </c:pt>
                <c:pt idx="143">
                  <c:v>3305345.223397998</c:v>
                </c:pt>
                <c:pt idx="144">
                  <c:v>3296964.148378615</c:v>
                </c:pt>
                <c:pt idx="145">
                  <c:v>3289953.138619664</c:v>
                </c:pt>
                <c:pt idx="146">
                  <c:v>3280365.418533191</c:v>
                </c:pt>
                <c:pt idx="147">
                  <c:v>3267115.621918899</c:v>
                </c:pt>
                <c:pt idx="148">
                  <c:v>3255155.95065739</c:v>
                </c:pt>
                <c:pt idx="149">
                  <c:v>3245331.001205499</c:v>
                </c:pt>
                <c:pt idx="150">
                  <c:v>3232074.610167762</c:v>
                </c:pt>
                <c:pt idx="151">
                  <c:v>3226168.434744268</c:v>
                </c:pt>
                <c:pt idx="152">
                  <c:v>3222747.78703921</c:v>
                </c:pt>
                <c:pt idx="153">
                  <c:v>3223079.561276864</c:v>
                </c:pt>
                <c:pt idx="154">
                  <c:v>3215721.18277647</c:v>
                </c:pt>
                <c:pt idx="155">
                  <c:v>3207245.387525304</c:v>
                </c:pt>
                <c:pt idx="156">
                  <c:v>3194388.795919921</c:v>
                </c:pt>
                <c:pt idx="157">
                  <c:v>3184143.525081594</c:v>
                </c:pt>
                <c:pt idx="158">
                  <c:v>3175564.553825702</c:v>
                </c:pt>
                <c:pt idx="159">
                  <c:v>3168928.217277545</c:v>
                </c:pt>
                <c:pt idx="160">
                  <c:v>3166086.484523383</c:v>
                </c:pt>
                <c:pt idx="161">
                  <c:v>3156366.633026031</c:v>
                </c:pt>
                <c:pt idx="162">
                  <c:v>3151239.19384239</c:v>
                </c:pt>
                <c:pt idx="163">
                  <c:v>3143791.988264711</c:v>
                </c:pt>
                <c:pt idx="164">
                  <c:v>3133089.192694444</c:v>
                </c:pt>
                <c:pt idx="165">
                  <c:v>3123388.49393172</c:v>
                </c:pt>
                <c:pt idx="166">
                  <c:v>3115574.28499507</c:v>
                </c:pt>
                <c:pt idx="167">
                  <c:v>3109300.228342528</c:v>
                </c:pt>
                <c:pt idx="168">
                  <c:v>3108087.759168416</c:v>
                </c:pt>
                <c:pt idx="169">
                  <c:v>3108029.166685903</c:v>
                </c:pt>
                <c:pt idx="170">
                  <c:v>3105672.823053807</c:v>
                </c:pt>
                <c:pt idx="171">
                  <c:v>3104171.528750553</c:v>
                </c:pt>
                <c:pt idx="172">
                  <c:v>3094065.795378732</c:v>
                </c:pt>
                <c:pt idx="173">
                  <c:v>3084574.584012654</c:v>
                </c:pt>
                <c:pt idx="174">
                  <c:v>3077114.212658912</c:v>
                </c:pt>
                <c:pt idx="175">
                  <c:v>3073359.774252358</c:v>
                </c:pt>
                <c:pt idx="176">
                  <c:v>3067437.485103224</c:v>
                </c:pt>
                <c:pt idx="177">
                  <c:v>3061395.826083286</c:v>
                </c:pt>
                <c:pt idx="178">
                  <c:v>3054743.673596636</c:v>
                </c:pt>
                <c:pt idx="179">
                  <c:v>3046138.962597747</c:v>
                </c:pt>
                <c:pt idx="180">
                  <c:v>3038196.393386283</c:v>
                </c:pt>
                <c:pt idx="181">
                  <c:v>3031878.67436153</c:v>
                </c:pt>
                <c:pt idx="182">
                  <c:v>3024037.323108102</c:v>
                </c:pt>
                <c:pt idx="183">
                  <c:v>3020792.3430509</c:v>
                </c:pt>
                <c:pt idx="184">
                  <c:v>3019078.207292562</c:v>
                </c:pt>
                <c:pt idx="185">
                  <c:v>3019183.055973876</c:v>
                </c:pt>
                <c:pt idx="186">
                  <c:v>3015542.503489533</c:v>
                </c:pt>
                <c:pt idx="187">
                  <c:v>3014626.256218287</c:v>
                </c:pt>
                <c:pt idx="188">
                  <c:v>3007611.446646004</c:v>
                </c:pt>
                <c:pt idx="189">
                  <c:v>3000208.033089657</c:v>
                </c:pt>
                <c:pt idx="190">
                  <c:v>2993489.031488121</c:v>
                </c:pt>
                <c:pt idx="191">
                  <c:v>2988328.537108077</c:v>
                </c:pt>
                <c:pt idx="192">
                  <c:v>2985162.889938863</c:v>
                </c:pt>
                <c:pt idx="193">
                  <c:v>2978137.62960236</c:v>
                </c:pt>
                <c:pt idx="194">
                  <c:v>2973697.105834705</c:v>
                </c:pt>
                <c:pt idx="195">
                  <c:v>2967923.719343051</c:v>
                </c:pt>
                <c:pt idx="196">
                  <c:v>2960675.931720615</c:v>
                </c:pt>
                <c:pt idx="197">
                  <c:v>2954430.164984691</c:v>
                </c:pt>
                <c:pt idx="198">
                  <c:v>2949394.016237906</c:v>
                </c:pt>
                <c:pt idx="199">
                  <c:v>2945966.881235903</c:v>
                </c:pt>
                <c:pt idx="200">
                  <c:v>2945328.823209043</c:v>
                </c:pt>
                <c:pt idx="201">
                  <c:v>2945358.153121329</c:v>
                </c:pt>
                <c:pt idx="202">
                  <c:v>2944076.07664799</c:v>
                </c:pt>
                <c:pt idx="203">
                  <c:v>2944817.810771284</c:v>
                </c:pt>
                <c:pt idx="204">
                  <c:v>2937514.855880503</c:v>
                </c:pt>
                <c:pt idx="205">
                  <c:v>2930866.350304557</c:v>
                </c:pt>
                <c:pt idx="206">
                  <c:v>2925088.513071142</c:v>
                </c:pt>
                <c:pt idx="207">
                  <c:v>2921678.675464117</c:v>
                </c:pt>
                <c:pt idx="208">
                  <c:v>2917484.297469246</c:v>
                </c:pt>
                <c:pt idx="209">
                  <c:v>2912613.496333757</c:v>
                </c:pt>
                <c:pt idx="210">
                  <c:v>2907972.76090604</c:v>
                </c:pt>
                <c:pt idx="211">
                  <c:v>2902050.107645334</c:v>
                </c:pt>
                <c:pt idx="212">
                  <c:v>2896259.467528487</c:v>
                </c:pt>
                <c:pt idx="213">
                  <c:v>2891716.816029172</c:v>
                </c:pt>
                <c:pt idx="214">
                  <c:v>2886645.66187318</c:v>
                </c:pt>
                <c:pt idx="215">
                  <c:v>2884542.929422449</c:v>
                </c:pt>
                <c:pt idx="216">
                  <c:v>2883624.73330781</c:v>
                </c:pt>
                <c:pt idx="217">
                  <c:v>2883652.350268809</c:v>
                </c:pt>
                <c:pt idx="218">
                  <c:v>2881759.877630111</c:v>
                </c:pt>
                <c:pt idx="219">
                  <c:v>2881375.789225112</c:v>
                </c:pt>
                <c:pt idx="220">
                  <c:v>2876010.707879358</c:v>
                </c:pt>
                <c:pt idx="221">
                  <c:v>2870617.905913043</c:v>
                </c:pt>
                <c:pt idx="222">
                  <c:v>2865563.332811785</c:v>
                </c:pt>
                <c:pt idx="223">
                  <c:v>2861865.898710196</c:v>
                </c:pt>
                <c:pt idx="224">
                  <c:v>2859123.866506723</c:v>
                </c:pt>
                <c:pt idx="225">
                  <c:v>2854217.277996548</c:v>
                </c:pt>
                <c:pt idx="226">
                  <c:v>2850760.0605377</c:v>
                </c:pt>
                <c:pt idx="227">
                  <c:v>2846379.451744827</c:v>
                </c:pt>
                <c:pt idx="228">
                  <c:v>2841256.413763048</c:v>
                </c:pt>
                <c:pt idx="229">
                  <c:v>2837010.987831394</c:v>
                </c:pt>
                <c:pt idx="230">
                  <c:v>2833303.962413087</c:v>
                </c:pt>
                <c:pt idx="231">
                  <c:v>2831329.399079023</c:v>
                </c:pt>
                <c:pt idx="232">
                  <c:v>2831380.694522342</c:v>
                </c:pt>
                <c:pt idx="233">
                  <c:v>2830826.722224968</c:v>
                </c:pt>
                <c:pt idx="234">
                  <c:v>2830566.241970027</c:v>
                </c:pt>
                <c:pt idx="235">
                  <c:v>2829605.825306388</c:v>
                </c:pt>
                <c:pt idx="236">
                  <c:v>2829520.733968859</c:v>
                </c:pt>
                <c:pt idx="237">
                  <c:v>2824302.118660132</c:v>
                </c:pt>
                <c:pt idx="238">
                  <c:v>2819743.234978596</c:v>
                </c:pt>
                <c:pt idx="239">
                  <c:v>2816597.083813172</c:v>
                </c:pt>
                <c:pt idx="240">
                  <c:v>2813664.623747141</c:v>
                </c:pt>
                <c:pt idx="241">
                  <c:v>2809552.661991031</c:v>
                </c:pt>
                <c:pt idx="242">
                  <c:v>2806342.125868738</c:v>
                </c:pt>
                <c:pt idx="243">
                  <c:v>2802280.822717248</c:v>
                </c:pt>
                <c:pt idx="244">
                  <c:v>2797851.948250937</c:v>
                </c:pt>
                <c:pt idx="245">
                  <c:v>2794392.671225868</c:v>
                </c:pt>
                <c:pt idx="246">
                  <c:v>2791290.276681565</c:v>
                </c:pt>
                <c:pt idx="247">
                  <c:v>2789840.816123304</c:v>
                </c:pt>
                <c:pt idx="248">
                  <c:v>2789886.908808907</c:v>
                </c:pt>
                <c:pt idx="249">
                  <c:v>2786365.836650978</c:v>
                </c:pt>
                <c:pt idx="250">
                  <c:v>2783265.0277606</c:v>
                </c:pt>
                <c:pt idx="251">
                  <c:v>2781799.598891054</c:v>
                </c:pt>
                <c:pt idx="252">
                  <c:v>2781780.10819013</c:v>
                </c:pt>
                <c:pt idx="253">
                  <c:v>2778847.496198254</c:v>
                </c:pt>
                <c:pt idx="254">
                  <c:v>2775152.996039744</c:v>
                </c:pt>
                <c:pt idx="255">
                  <c:v>2772792.011778357</c:v>
                </c:pt>
                <c:pt idx="256">
                  <c:v>2770543.485775206</c:v>
                </c:pt>
                <c:pt idx="257">
                  <c:v>2767466.681424038</c:v>
                </c:pt>
                <c:pt idx="258">
                  <c:v>2764893.819621261</c:v>
                </c:pt>
                <c:pt idx="259">
                  <c:v>2761545.362539576</c:v>
                </c:pt>
                <c:pt idx="260">
                  <c:v>2758051.993418213</c:v>
                </c:pt>
                <c:pt idx="261">
                  <c:v>2755431.716098867</c:v>
                </c:pt>
                <c:pt idx="262">
                  <c:v>2752606.449545078</c:v>
                </c:pt>
                <c:pt idx="263">
                  <c:v>2751750.241243671</c:v>
                </c:pt>
                <c:pt idx="264">
                  <c:v>2751813.504699933</c:v>
                </c:pt>
                <c:pt idx="265">
                  <c:v>2749436.787225358</c:v>
                </c:pt>
                <c:pt idx="266">
                  <c:v>2747580.738143902</c:v>
                </c:pt>
                <c:pt idx="267">
                  <c:v>2746109.100341649</c:v>
                </c:pt>
                <c:pt idx="268">
                  <c:v>2746175.627903393</c:v>
                </c:pt>
                <c:pt idx="269">
                  <c:v>2743399.288354064</c:v>
                </c:pt>
                <c:pt idx="270">
                  <c:v>2740440.338014334</c:v>
                </c:pt>
                <c:pt idx="271">
                  <c:v>2738054.879680071</c:v>
                </c:pt>
                <c:pt idx="272">
                  <c:v>2737033.302412356</c:v>
                </c:pt>
                <c:pt idx="273">
                  <c:v>2734072.080544233</c:v>
                </c:pt>
                <c:pt idx="274">
                  <c:v>2732850.092661891</c:v>
                </c:pt>
                <c:pt idx="275">
                  <c:v>2731463.270067951</c:v>
                </c:pt>
                <c:pt idx="276">
                  <c:v>2728857.210298234</c:v>
                </c:pt>
                <c:pt idx="277">
                  <c:v>2726443.297610374</c:v>
                </c:pt>
                <c:pt idx="278">
                  <c:v>2725351.491271124</c:v>
                </c:pt>
                <c:pt idx="279">
                  <c:v>2724227.029034497</c:v>
                </c:pt>
                <c:pt idx="280">
                  <c:v>2724104.232164169</c:v>
                </c:pt>
                <c:pt idx="281">
                  <c:v>2722075.009636181</c:v>
                </c:pt>
                <c:pt idx="282">
                  <c:v>2719922.74857147</c:v>
                </c:pt>
                <c:pt idx="283">
                  <c:v>2719044.835991164</c:v>
                </c:pt>
                <c:pt idx="284">
                  <c:v>2720336.172103714</c:v>
                </c:pt>
                <c:pt idx="285">
                  <c:v>2719220.014810917</c:v>
                </c:pt>
                <c:pt idx="286">
                  <c:v>2717272.363220707</c:v>
                </c:pt>
                <c:pt idx="287">
                  <c:v>2716882.835343272</c:v>
                </c:pt>
                <c:pt idx="288">
                  <c:v>2716244.435325803</c:v>
                </c:pt>
                <c:pt idx="289">
                  <c:v>2715232.128138603</c:v>
                </c:pt>
                <c:pt idx="290">
                  <c:v>2714021.29247548</c:v>
                </c:pt>
                <c:pt idx="291">
                  <c:v>2713518.639631911</c:v>
                </c:pt>
                <c:pt idx="292">
                  <c:v>2711662.653687389</c:v>
                </c:pt>
                <c:pt idx="293">
                  <c:v>2711577.608067263</c:v>
                </c:pt>
                <c:pt idx="294">
                  <c:v>2711286.028192292</c:v>
                </c:pt>
                <c:pt idx="295">
                  <c:v>2710430.514078782</c:v>
                </c:pt>
                <c:pt idx="296">
                  <c:v>2710398.394574622</c:v>
                </c:pt>
                <c:pt idx="297">
                  <c:v>2710367.806850825</c:v>
                </c:pt>
                <c:pt idx="298">
                  <c:v>2711347.253908711</c:v>
                </c:pt>
                <c:pt idx="299">
                  <c:v>2709502.256347836</c:v>
                </c:pt>
                <c:pt idx="300">
                  <c:v>2709800.04241919</c:v>
                </c:pt>
                <c:pt idx="301">
                  <c:v>2708904.491152347</c:v>
                </c:pt>
                <c:pt idx="302">
                  <c:v>2707269.898273769</c:v>
                </c:pt>
                <c:pt idx="303">
                  <c:v>2708273.393285277</c:v>
                </c:pt>
                <c:pt idx="304">
                  <c:v>2708121.259366598</c:v>
                </c:pt>
                <c:pt idx="305">
                  <c:v>2708507.156737982</c:v>
                </c:pt>
                <c:pt idx="306">
                  <c:v>2708718.39288326</c:v>
                </c:pt>
                <c:pt idx="307">
                  <c:v>2708789.335410944</c:v>
                </c:pt>
                <c:pt idx="308">
                  <c:v>2709255.000527634</c:v>
                </c:pt>
                <c:pt idx="309">
                  <c:v>2708533.335737853</c:v>
                </c:pt>
                <c:pt idx="310">
                  <c:v>2707097.624304736</c:v>
                </c:pt>
                <c:pt idx="311">
                  <c:v>2708896.026218189</c:v>
                </c:pt>
                <c:pt idx="312">
                  <c:v>2708611.21199785</c:v>
                </c:pt>
                <c:pt idx="313">
                  <c:v>2709233.251370603</c:v>
                </c:pt>
                <c:pt idx="314">
                  <c:v>2709121.28995542</c:v>
                </c:pt>
                <c:pt idx="315">
                  <c:v>2709472.84793548</c:v>
                </c:pt>
                <c:pt idx="316">
                  <c:v>2709540.794068263</c:v>
                </c:pt>
                <c:pt idx="317">
                  <c:v>2709534.031298587</c:v>
                </c:pt>
                <c:pt idx="318">
                  <c:v>2709643.826114161</c:v>
                </c:pt>
                <c:pt idx="319">
                  <c:v>2709344.142202238</c:v>
                </c:pt>
                <c:pt idx="320">
                  <c:v>2709029.894335135</c:v>
                </c:pt>
                <c:pt idx="321">
                  <c:v>2709151.69933647</c:v>
                </c:pt>
                <c:pt idx="322">
                  <c:v>2708997.528101702</c:v>
                </c:pt>
                <c:pt idx="323">
                  <c:v>2707851.476028784</c:v>
                </c:pt>
                <c:pt idx="324">
                  <c:v>2707490.642802801</c:v>
                </c:pt>
                <c:pt idx="325">
                  <c:v>2707596.921797006</c:v>
                </c:pt>
                <c:pt idx="326">
                  <c:v>2707914.55284255</c:v>
                </c:pt>
                <c:pt idx="327">
                  <c:v>2707815.457414139</c:v>
                </c:pt>
                <c:pt idx="328">
                  <c:v>2707911.882682015</c:v>
                </c:pt>
                <c:pt idx="329">
                  <c:v>2707156.134997782</c:v>
                </c:pt>
                <c:pt idx="330">
                  <c:v>2708312.914899662</c:v>
                </c:pt>
                <c:pt idx="331">
                  <c:v>2707591.988603295</c:v>
                </c:pt>
                <c:pt idx="332">
                  <c:v>2707915.458173167</c:v>
                </c:pt>
                <c:pt idx="333">
                  <c:v>2707627.378691021</c:v>
                </c:pt>
                <c:pt idx="334">
                  <c:v>2707720.936532575</c:v>
                </c:pt>
                <c:pt idx="335">
                  <c:v>2707826.807070827</c:v>
                </c:pt>
                <c:pt idx="336">
                  <c:v>2707907.312276388</c:v>
                </c:pt>
                <c:pt idx="337">
                  <c:v>2707793.525859788</c:v>
                </c:pt>
                <c:pt idx="338">
                  <c:v>2707857.967024961</c:v>
                </c:pt>
                <c:pt idx="339">
                  <c:v>2707679.811531072</c:v>
                </c:pt>
                <c:pt idx="340">
                  <c:v>2707744.839313359</c:v>
                </c:pt>
                <c:pt idx="341">
                  <c:v>2707468.405775629</c:v>
                </c:pt>
                <c:pt idx="342">
                  <c:v>2707456.546463962</c:v>
                </c:pt>
                <c:pt idx="343">
                  <c:v>2707203.176580198</c:v>
                </c:pt>
                <c:pt idx="344">
                  <c:v>2706732.086720756</c:v>
                </c:pt>
                <c:pt idx="345">
                  <c:v>2706963.494981251</c:v>
                </c:pt>
                <c:pt idx="346">
                  <c:v>2707229.091208348</c:v>
                </c:pt>
                <c:pt idx="347">
                  <c:v>2706956.771165169</c:v>
                </c:pt>
                <c:pt idx="348">
                  <c:v>2706677.175023505</c:v>
                </c:pt>
                <c:pt idx="349">
                  <c:v>2707135.39361418</c:v>
                </c:pt>
                <c:pt idx="350">
                  <c:v>2706601.391582914</c:v>
                </c:pt>
                <c:pt idx="351">
                  <c:v>2706613.913220751</c:v>
                </c:pt>
                <c:pt idx="352">
                  <c:v>2706403.100433817</c:v>
                </c:pt>
                <c:pt idx="353">
                  <c:v>2706367.010564304</c:v>
                </c:pt>
                <c:pt idx="354">
                  <c:v>2706215.940912334</c:v>
                </c:pt>
                <c:pt idx="355">
                  <c:v>2706447.967388796</c:v>
                </c:pt>
                <c:pt idx="356">
                  <c:v>2706348.686156821</c:v>
                </c:pt>
                <c:pt idx="357">
                  <c:v>2706457.578280313</c:v>
                </c:pt>
                <c:pt idx="358">
                  <c:v>2706406.039677499</c:v>
                </c:pt>
                <c:pt idx="359">
                  <c:v>2706539.409660194</c:v>
                </c:pt>
                <c:pt idx="360">
                  <c:v>2706063.81919223</c:v>
                </c:pt>
                <c:pt idx="361">
                  <c:v>2706559.216630278</c:v>
                </c:pt>
                <c:pt idx="362">
                  <c:v>2706476.735061387</c:v>
                </c:pt>
                <c:pt idx="363">
                  <c:v>2706394.162157551</c:v>
                </c:pt>
                <c:pt idx="364">
                  <c:v>2706512.231540661</c:v>
                </c:pt>
                <c:pt idx="365">
                  <c:v>2706545.194367977</c:v>
                </c:pt>
                <c:pt idx="366">
                  <c:v>2706463.166984402</c:v>
                </c:pt>
                <c:pt idx="367">
                  <c:v>2706501.404118606</c:v>
                </c:pt>
                <c:pt idx="368">
                  <c:v>2706285.396108858</c:v>
                </c:pt>
                <c:pt idx="369">
                  <c:v>2706438.079351834</c:v>
                </c:pt>
                <c:pt idx="370">
                  <c:v>2706309.787758019</c:v>
                </c:pt>
                <c:pt idx="371">
                  <c:v>2706285.04130528</c:v>
                </c:pt>
                <c:pt idx="372">
                  <c:v>2706333.582216861</c:v>
                </c:pt>
                <c:pt idx="373">
                  <c:v>2706188.916733342</c:v>
                </c:pt>
                <c:pt idx="374">
                  <c:v>2706074.77172948</c:v>
                </c:pt>
                <c:pt idx="375">
                  <c:v>2706222.01957473</c:v>
                </c:pt>
                <c:pt idx="376">
                  <c:v>2706169.858356283</c:v>
                </c:pt>
                <c:pt idx="377">
                  <c:v>2706198.331582356</c:v>
                </c:pt>
                <c:pt idx="378">
                  <c:v>2706203.926235807</c:v>
                </c:pt>
                <c:pt idx="379">
                  <c:v>2706151.822127395</c:v>
                </c:pt>
                <c:pt idx="380">
                  <c:v>2706134.970213273</c:v>
                </c:pt>
                <c:pt idx="381">
                  <c:v>2706151.123199487</c:v>
                </c:pt>
                <c:pt idx="382">
                  <c:v>2706135.897630263</c:v>
                </c:pt>
                <c:pt idx="383">
                  <c:v>2706184.509391267</c:v>
                </c:pt>
                <c:pt idx="384">
                  <c:v>2706135.104960157</c:v>
                </c:pt>
                <c:pt idx="385">
                  <c:v>2706058.004713723</c:v>
                </c:pt>
                <c:pt idx="386">
                  <c:v>2706073.162673772</c:v>
                </c:pt>
                <c:pt idx="387">
                  <c:v>2706143.707148079</c:v>
                </c:pt>
                <c:pt idx="388">
                  <c:v>2706145.850357328</c:v>
                </c:pt>
                <c:pt idx="389">
                  <c:v>2706202.617049258</c:v>
                </c:pt>
                <c:pt idx="390">
                  <c:v>2706183.759044212</c:v>
                </c:pt>
                <c:pt idx="391">
                  <c:v>2706163.812967808</c:v>
                </c:pt>
                <c:pt idx="392">
                  <c:v>2706154.480428016</c:v>
                </c:pt>
                <c:pt idx="393">
                  <c:v>2706133.577236529</c:v>
                </c:pt>
                <c:pt idx="394">
                  <c:v>2706156.593662506</c:v>
                </c:pt>
                <c:pt idx="395">
                  <c:v>2706217.00418603</c:v>
                </c:pt>
                <c:pt idx="396">
                  <c:v>2706167.762064507</c:v>
                </c:pt>
                <c:pt idx="397">
                  <c:v>2706147.876905034</c:v>
                </c:pt>
                <c:pt idx="398">
                  <c:v>2706172.452712059</c:v>
                </c:pt>
                <c:pt idx="399">
                  <c:v>2706124.075857882</c:v>
                </c:pt>
                <c:pt idx="400">
                  <c:v>2706083.249274691</c:v>
                </c:pt>
                <c:pt idx="401">
                  <c:v>2706153.759402047</c:v>
                </c:pt>
                <c:pt idx="402">
                  <c:v>2706178.826820877</c:v>
                </c:pt>
                <c:pt idx="403">
                  <c:v>2706244.203484847</c:v>
                </c:pt>
                <c:pt idx="404">
                  <c:v>2706149.483663567</c:v>
                </c:pt>
                <c:pt idx="405">
                  <c:v>2706191.475752533</c:v>
                </c:pt>
                <c:pt idx="406">
                  <c:v>2706193.589549683</c:v>
                </c:pt>
                <c:pt idx="407">
                  <c:v>2706168.723498098</c:v>
                </c:pt>
                <c:pt idx="408">
                  <c:v>2706153.637420959</c:v>
                </c:pt>
                <c:pt idx="409">
                  <c:v>2706151.038965833</c:v>
                </c:pt>
                <c:pt idx="410">
                  <c:v>2706176.5325913</c:v>
                </c:pt>
                <c:pt idx="411">
                  <c:v>2706163.569040515</c:v>
                </c:pt>
                <c:pt idx="412">
                  <c:v>2706140.403337396</c:v>
                </c:pt>
                <c:pt idx="413">
                  <c:v>2706143.336550108</c:v>
                </c:pt>
                <c:pt idx="414">
                  <c:v>2706120.117978977</c:v>
                </c:pt>
                <c:pt idx="415">
                  <c:v>2706113.055385123</c:v>
                </c:pt>
                <c:pt idx="416">
                  <c:v>2706083.030721912</c:v>
                </c:pt>
                <c:pt idx="417">
                  <c:v>2706094.650481288</c:v>
                </c:pt>
                <c:pt idx="418">
                  <c:v>2706048.232606445</c:v>
                </c:pt>
                <c:pt idx="419">
                  <c:v>2706089.585139812</c:v>
                </c:pt>
                <c:pt idx="420">
                  <c:v>2706084.706144661</c:v>
                </c:pt>
                <c:pt idx="421">
                  <c:v>2706035.42746277</c:v>
                </c:pt>
                <c:pt idx="422">
                  <c:v>2706021.883941609</c:v>
                </c:pt>
                <c:pt idx="423">
                  <c:v>2706029.467441254</c:v>
                </c:pt>
                <c:pt idx="424">
                  <c:v>2706027.572073338</c:v>
                </c:pt>
                <c:pt idx="425">
                  <c:v>2706022.991942024</c:v>
                </c:pt>
                <c:pt idx="426">
                  <c:v>2706030.972653266</c:v>
                </c:pt>
                <c:pt idx="427">
                  <c:v>2706051.383969298</c:v>
                </c:pt>
                <c:pt idx="428">
                  <c:v>2706020.21368647</c:v>
                </c:pt>
                <c:pt idx="429">
                  <c:v>2706038.155434676</c:v>
                </c:pt>
                <c:pt idx="430">
                  <c:v>2706033.459013163</c:v>
                </c:pt>
                <c:pt idx="431">
                  <c:v>2706039.062865554</c:v>
                </c:pt>
                <c:pt idx="432">
                  <c:v>2706032.04789845</c:v>
                </c:pt>
                <c:pt idx="433">
                  <c:v>2706054.451720448</c:v>
                </c:pt>
                <c:pt idx="434">
                  <c:v>2706047.896867345</c:v>
                </c:pt>
                <c:pt idx="435">
                  <c:v>2706052.36456744</c:v>
                </c:pt>
                <c:pt idx="436">
                  <c:v>2706052.516356443</c:v>
                </c:pt>
                <c:pt idx="437">
                  <c:v>2706054.13836452</c:v>
                </c:pt>
                <c:pt idx="438">
                  <c:v>2706055.197298304</c:v>
                </c:pt>
                <c:pt idx="439">
                  <c:v>2706051.406208606</c:v>
                </c:pt>
                <c:pt idx="440">
                  <c:v>2706072.422662938</c:v>
                </c:pt>
                <c:pt idx="441">
                  <c:v>2706029.566113922</c:v>
                </c:pt>
                <c:pt idx="442">
                  <c:v>2706057.418876695</c:v>
                </c:pt>
                <c:pt idx="443">
                  <c:v>2706042.903815997</c:v>
                </c:pt>
                <c:pt idx="444">
                  <c:v>2706060.760191113</c:v>
                </c:pt>
                <c:pt idx="445">
                  <c:v>2706052.418812884</c:v>
                </c:pt>
                <c:pt idx="446">
                  <c:v>2706055.850161219</c:v>
                </c:pt>
                <c:pt idx="447">
                  <c:v>2706055.26956345</c:v>
                </c:pt>
                <c:pt idx="448">
                  <c:v>2706043.771500777</c:v>
                </c:pt>
                <c:pt idx="449">
                  <c:v>2706056.746762794</c:v>
                </c:pt>
                <c:pt idx="450">
                  <c:v>2706033.546535956</c:v>
                </c:pt>
                <c:pt idx="451">
                  <c:v>2706052.673005078</c:v>
                </c:pt>
                <c:pt idx="452">
                  <c:v>2706053.129635653</c:v>
                </c:pt>
                <c:pt idx="453">
                  <c:v>2706052.675035126</c:v>
                </c:pt>
                <c:pt idx="454">
                  <c:v>2706052.532735207</c:v>
                </c:pt>
                <c:pt idx="455">
                  <c:v>2706064.312996398</c:v>
                </c:pt>
                <c:pt idx="456">
                  <c:v>2706050.147400736</c:v>
                </c:pt>
                <c:pt idx="457">
                  <c:v>2706051.147132606</c:v>
                </c:pt>
                <c:pt idx="458">
                  <c:v>2706052.455427759</c:v>
                </c:pt>
                <c:pt idx="459">
                  <c:v>2706056.191305473</c:v>
                </c:pt>
                <c:pt idx="460">
                  <c:v>2706059.828347784</c:v>
                </c:pt>
                <c:pt idx="461">
                  <c:v>2706051.156101672</c:v>
                </c:pt>
                <c:pt idx="462">
                  <c:v>2706052.376872785</c:v>
                </c:pt>
                <c:pt idx="463">
                  <c:v>2706057.772426154</c:v>
                </c:pt>
                <c:pt idx="464">
                  <c:v>2706046.801705207</c:v>
                </c:pt>
                <c:pt idx="465">
                  <c:v>2706049.529437297</c:v>
                </c:pt>
                <c:pt idx="466">
                  <c:v>2706042.407854829</c:v>
                </c:pt>
                <c:pt idx="467">
                  <c:v>2706038.184469137</c:v>
                </c:pt>
                <c:pt idx="468">
                  <c:v>2706050.924179461</c:v>
                </c:pt>
                <c:pt idx="469">
                  <c:v>2706051.421588378</c:v>
                </c:pt>
                <c:pt idx="470">
                  <c:v>2706050.439443185</c:v>
                </c:pt>
                <c:pt idx="471">
                  <c:v>2706051.031682725</c:v>
                </c:pt>
                <c:pt idx="472">
                  <c:v>2706056.786803224</c:v>
                </c:pt>
                <c:pt idx="473">
                  <c:v>2706051.381905133</c:v>
                </c:pt>
                <c:pt idx="474">
                  <c:v>2706051.729029991</c:v>
                </c:pt>
                <c:pt idx="475">
                  <c:v>2706049.032179275</c:v>
                </c:pt>
                <c:pt idx="476">
                  <c:v>2706049.279020135</c:v>
                </c:pt>
                <c:pt idx="477">
                  <c:v>2706049.432946078</c:v>
                </c:pt>
                <c:pt idx="478">
                  <c:v>2706052.636585797</c:v>
                </c:pt>
                <c:pt idx="479">
                  <c:v>2706055.312443798</c:v>
                </c:pt>
                <c:pt idx="480">
                  <c:v>2706047.873139441</c:v>
                </c:pt>
                <c:pt idx="481">
                  <c:v>2706046.432613723</c:v>
                </c:pt>
                <c:pt idx="482">
                  <c:v>2706048.633435319</c:v>
                </c:pt>
                <c:pt idx="483">
                  <c:v>2706047.507503546</c:v>
                </c:pt>
                <c:pt idx="484">
                  <c:v>2706050.288632371</c:v>
                </c:pt>
                <c:pt idx="485">
                  <c:v>2706038.70321798</c:v>
                </c:pt>
                <c:pt idx="486">
                  <c:v>2706048.037937029</c:v>
                </c:pt>
                <c:pt idx="487">
                  <c:v>2706046.442467905</c:v>
                </c:pt>
                <c:pt idx="488">
                  <c:v>2706045.243428295</c:v>
                </c:pt>
                <c:pt idx="489">
                  <c:v>2706047.830642785</c:v>
                </c:pt>
                <c:pt idx="490">
                  <c:v>2706047.072109022</c:v>
                </c:pt>
                <c:pt idx="491">
                  <c:v>2706048.279112112</c:v>
                </c:pt>
                <c:pt idx="492">
                  <c:v>2706050.102112557</c:v>
                </c:pt>
                <c:pt idx="493">
                  <c:v>2706050.165501187</c:v>
                </c:pt>
                <c:pt idx="494">
                  <c:v>2706050.223127068</c:v>
                </c:pt>
                <c:pt idx="495">
                  <c:v>2706048.706222484</c:v>
                </c:pt>
                <c:pt idx="496">
                  <c:v>2706049.799533554</c:v>
                </c:pt>
                <c:pt idx="497">
                  <c:v>2706050.649700973</c:v>
                </c:pt>
                <c:pt idx="498">
                  <c:v>2706051.407252559</c:v>
                </c:pt>
                <c:pt idx="499">
                  <c:v>2706051.539551084</c:v>
                </c:pt>
                <c:pt idx="500">
                  <c:v>2706051.374209789</c:v>
                </c:pt>
                <c:pt idx="501">
                  <c:v>2706053.792501668</c:v>
                </c:pt>
                <c:pt idx="502">
                  <c:v>2706050.477357352</c:v>
                </c:pt>
                <c:pt idx="503">
                  <c:v>2706049.606909875</c:v>
                </c:pt>
                <c:pt idx="504">
                  <c:v>2706050.237097067</c:v>
                </c:pt>
                <c:pt idx="505">
                  <c:v>2706046.996434223</c:v>
                </c:pt>
                <c:pt idx="506">
                  <c:v>2706050.674038363</c:v>
                </c:pt>
                <c:pt idx="507">
                  <c:v>2706049.852690096</c:v>
                </c:pt>
                <c:pt idx="508">
                  <c:v>2706050.617744816</c:v>
                </c:pt>
                <c:pt idx="509">
                  <c:v>2706050.375939842</c:v>
                </c:pt>
                <c:pt idx="510">
                  <c:v>2706051.74479925</c:v>
                </c:pt>
                <c:pt idx="511">
                  <c:v>2706051.866262191</c:v>
                </c:pt>
                <c:pt idx="512">
                  <c:v>2706051.887709141</c:v>
                </c:pt>
                <c:pt idx="513">
                  <c:v>2706052.139197433</c:v>
                </c:pt>
                <c:pt idx="514">
                  <c:v>2706049.861279888</c:v>
                </c:pt>
                <c:pt idx="515">
                  <c:v>2706048.383907791</c:v>
                </c:pt>
                <c:pt idx="516">
                  <c:v>2706049.570588266</c:v>
                </c:pt>
                <c:pt idx="517">
                  <c:v>2706050.147948352</c:v>
                </c:pt>
                <c:pt idx="518">
                  <c:v>2706051.581454705</c:v>
                </c:pt>
                <c:pt idx="519">
                  <c:v>2706049.974095645</c:v>
                </c:pt>
                <c:pt idx="520">
                  <c:v>2706049.287670108</c:v>
                </c:pt>
                <c:pt idx="521">
                  <c:v>2706048.874831786</c:v>
                </c:pt>
                <c:pt idx="522">
                  <c:v>2706047.663462692</c:v>
                </c:pt>
                <c:pt idx="523">
                  <c:v>2706047.359254586</c:v>
                </c:pt>
                <c:pt idx="524">
                  <c:v>2706047.592989367</c:v>
                </c:pt>
                <c:pt idx="525">
                  <c:v>2706047.322971066</c:v>
                </c:pt>
                <c:pt idx="526">
                  <c:v>2706046.323562265</c:v>
                </c:pt>
                <c:pt idx="527">
                  <c:v>2706046.634542841</c:v>
                </c:pt>
                <c:pt idx="528">
                  <c:v>2706045.693812021</c:v>
                </c:pt>
                <c:pt idx="529">
                  <c:v>2706046.541508006</c:v>
                </c:pt>
                <c:pt idx="530">
                  <c:v>2706046.995987613</c:v>
                </c:pt>
                <c:pt idx="531">
                  <c:v>2706046.744691094</c:v>
                </c:pt>
                <c:pt idx="532">
                  <c:v>2706047.665560362</c:v>
                </c:pt>
                <c:pt idx="533">
                  <c:v>2706046.88232547</c:v>
                </c:pt>
                <c:pt idx="534">
                  <c:v>2706048.036170331</c:v>
                </c:pt>
                <c:pt idx="535">
                  <c:v>2706046.101684032</c:v>
                </c:pt>
                <c:pt idx="536">
                  <c:v>2706045.730406403</c:v>
                </c:pt>
                <c:pt idx="537">
                  <c:v>2706046.42131126</c:v>
                </c:pt>
                <c:pt idx="538">
                  <c:v>2706045.153592336</c:v>
                </c:pt>
                <c:pt idx="539">
                  <c:v>2706046.226527789</c:v>
                </c:pt>
                <c:pt idx="540">
                  <c:v>2706046.75499396</c:v>
                </c:pt>
                <c:pt idx="541">
                  <c:v>2706047.22217609</c:v>
                </c:pt>
                <c:pt idx="542">
                  <c:v>2706046.979382859</c:v>
                </c:pt>
                <c:pt idx="543">
                  <c:v>2706047.678609512</c:v>
                </c:pt>
                <c:pt idx="544">
                  <c:v>2706047.224766496</c:v>
                </c:pt>
                <c:pt idx="545">
                  <c:v>2706046.676770493</c:v>
                </c:pt>
                <c:pt idx="546">
                  <c:v>2706046.760265404</c:v>
                </c:pt>
                <c:pt idx="547">
                  <c:v>2706047.402882372</c:v>
                </c:pt>
                <c:pt idx="548">
                  <c:v>2706047.105464964</c:v>
                </c:pt>
                <c:pt idx="549">
                  <c:v>2706047.496425649</c:v>
                </c:pt>
                <c:pt idx="550">
                  <c:v>2706047.995745742</c:v>
                </c:pt>
                <c:pt idx="551">
                  <c:v>2706048.230383416</c:v>
                </c:pt>
                <c:pt idx="552">
                  <c:v>2706048.289351664</c:v>
                </c:pt>
                <c:pt idx="553">
                  <c:v>2706048.19996314</c:v>
                </c:pt>
                <c:pt idx="554">
                  <c:v>2706048.345766983</c:v>
                </c:pt>
                <c:pt idx="555">
                  <c:v>2706048.069083889</c:v>
                </c:pt>
                <c:pt idx="556">
                  <c:v>2706048.555479382</c:v>
                </c:pt>
                <c:pt idx="557">
                  <c:v>2706047.69472513</c:v>
                </c:pt>
                <c:pt idx="558">
                  <c:v>2706047.720508294</c:v>
                </c:pt>
                <c:pt idx="559">
                  <c:v>2706047.990372826</c:v>
                </c:pt>
                <c:pt idx="560">
                  <c:v>2706047.689009109</c:v>
                </c:pt>
                <c:pt idx="561">
                  <c:v>2706047.768197575</c:v>
                </c:pt>
                <c:pt idx="562">
                  <c:v>2706048.58575003</c:v>
                </c:pt>
                <c:pt idx="563">
                  <c:v>2706047.731834524</c:v>
                </c:pt>
                <c:pt idx="564">
                  <c:v>2706048.176950919</c:v>
                </c:pt>
                <c:pt idx="565">
                  <c:v>2706048.054053122</c:v>
                </c:pt>
                <c:pt idx="566">
                  <c:v>2706048.158971815</c:v>
                </c:pt>
                <c:pt idx="567">
                  <c:v>2706048.176985521</c:v>
                </c:pt>
                <c:pt idx="568">
                  <c:v>2706048.192365667</c:v>
                </c:pt>
                <c:pt idx="569">
                  <c:v>2706048.593688285</c:v>
                </c:pt>
                <c:pt idx="570">
                  <c:v>2706048.733894984</c:v>
                </c:pt>
                <c:pt idx="571">
                  <c:v>2706048.771631416</c:v>
                </c:pt>
                <c:pt idx="572">
                  <c:v>2706048.758321512</c:v>
                </c:pt>
                <c:pt idx="573">
                  <c:v>2706048.543198815</c:v>
                </c:pt>
                <c:pt idx="574">
                  <c:v>2706048.710544882</c:v>
                </c:pt>
                <c:pt idx="575">
                  <c:v>2706049.043796598</c:v>
                </c:pt>
                <c:pt idx="576">
                  <c:v>2706048.667682626</c:v>
                </c:pt>
                <c:pt idx="577">
                  <c:v>2706048.611943041</c:v>
                </c:pt>
                <c:pt idx="578">
                  <c:v>2706048.892204355</c:v>
                </c:pt>
                <c:pt idx="579">
                  <c:v>2706048.995063599</c:v>
                </c:pt>
                <c:pt idx="580">
                  <c:v>2706048.908881539</c:v>
                </c:pt>
                <c:pt idx="581">
                  <c:v>2706048.681814979</c:v>
                </c:pt>
                <c:pt idx="582">
                  <c:v>2706048.996973853</c:v>
                </c:pt>
                <c:pt idx="583">
                  <c:v>2706049.088585357</c:v>
                </c:pt>
                <c:pt idx="584">
                  <c:v>2706048.891996474</c:v>
                </c:pt>
                <c:pt idx="585">
                  <c:v>2706049.101252271</c:v>
                </c:pt>
                <c:pt idx="586">
                  <c:v>2706048.82963646</c:v>
                </c:pt>
                <c:pt idx="587">
                  <c:v>2706048.89184702</c:v>
                </c:pt>
                <c:pt idx="588">
                  <c:v>2706048.878140416</c:v>
                </c:pt>
                <c:pt idx="589">
                  <c:v>2706048.996364877</c:v>
                </c:pt>
                <c:pt idx="590">
                  <c:v>2706048.847315399</c:v>
                </c:pt>
                <c:pt idx="591">
                  <c:v>2706048.978171436</c:v>
                </c:pt>
                <c:pt idx="592">
                  <c:v>2706049.000813659</c:v>
                </c:pt>
                <c:pt idx="593">
                  <c:v>2706049.013711961</c:v>
                </c:pt>
                <c:pt idx="594">
                  <c:v>2706049.0206794</c:v>
                </c:pt>
                <c:pt idx="595">
                  <c:v>2706048.875256068</c:v>
                </c:pt>
                <c:pt idx="596">
                  <c:v>2706048.813620644</c:v>
                </c:pt>
                <c:pt idx="597">
                  <c:v>2706048.700439026</c:v>
                </c:pt>
                <c:pt idx="598">
                  <c:v>2706048.524187494</c:v>
                </c:pt>
                <c:pt idx="599">
                  <c:v>2706048.505255583</c:v>
                </c:pt>
                <c:pt idx="600">
                  <c:v>2706048.452260446</c:v>
                </c:pt>
                <c:pt idx="601">
                  <c:v>2706048.509865696</c:v>
                </c:pt>
                <c:pt idx="602">
                  <c:v>2706048.496053532</c:v>
                </c:pt>
                <c:pt idx="603">
                  <c:v>2706048.423391519</c:v>
                </c:pt>
                <c:pt idx="604">
                  <c:v>2706048.566265369</c:v>
                </c:pt>
                <c:pt idx="605">
                  <c:v>2706048.528391531</c:v>
                </c:pt>
                <c:pt idx="606">
                  <c:v>2706048.496861325</c:v>
                </c:pt>
                <c:pt idx="607">
                  <c:v>2706048.529464697</c:v>
                </c:pt>
                <c:pt idx="608">
                  <c:v>2706048.506096671</c:v>
                </c:pt>
                <c:pt idx="609">
                  <c:v>2706048.598283971</c:v>
                </c:pt>
                <c:pt idx="610">
                  <c:v>2706048.419164662</c:v>
                </c:pt>
                <c:pt idx="611">
                  <c:v>2706048.473277761</c:v>
                </c:pt>
                <c:pt idx="612">
                  <c:v>2706048.497714919</c:v>
                </c:pt>
                <c:pt idx="613">
                  <c:v>2706048.444920744</c:v>
                </c:pt>
                <c:pt idx="614">
                  <c:v>2706048.664739918</c:v>
                </c:pt>
                <c:pt idx="615">
                  <c:v>2706048.622763851</c:v>
                </c:pt>
                <c:pt idx="616">
                  <c:v>2706048.72750054</c:v>
                </c:pt>
                <c:pt idx="617">
                  <c:v>2706048.732701679</c:v>
                </c:pt>
                <c:pt idx="618">
                  <c:v>2706048.842495874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Main!$A$2:$A$620</c:f>
              <c:numCache>
                <c:formatCode>General</c:formatCode>
                <c:ptCount val="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</c:numCache>
            </c:numRef>
          </c:cat>
          <c:val>
            <c:numRef>
              <c:f>Main!$E$2:$E$620</c:f>
              <c:numCache>
                <c:formatCode>General</c:formatCode>
                <c:ptCount val="619"/>
                <c:pt idx="0">
                  <c:v>2204670.609589595</c:v>
                </c:pt>
                <c:pt idx="1">
                  <c:v>2883003.65447756</c:v>
                </c:pt>
                <c:pt idx="2">
                  <c:v>2888254.032669392</c:v>
                </c:pt>
                <c:pt idx="3">
                  <c:v>2892661.592490688</c:v>
                </c:pt>
                <c:pt idx="4">
                  <c:v>2896261.477269934</c:v>
                </c:pt>
                <c:pt idx="5">
                  <c:v>2899081.146565774</c:v>
                </c:pt>
                <c:pt idx="6">
                  <c:v>2901141.494767576</c:v>
                </c:pt>
                <c:pt idx="7">
                  <c:v>2902457.650315434</c:v>
                </c:pt>
                <c:pt idx="8">
                  <c:v>2903039.531459112</c:v>
                </c:pt>
                <c:pt idx="9">
                  <c:v>2902892.207884031</c:v>
                </c:pt>
                <c:pt idx="10">
                  <c:v>2902016.09926967</c:v>
                </c:pt>
                <c:pt idx="11">
                  <c:v>2900407.028533657</c:v>
                </c:pt>
                <c:pt idx="12">
                  <c:v>2898056.137074401</c:v>
                </c:pt>
                <c:pt idx="13">
                  <c:v>2894951.263107689</c:v>
                </c:pt>
                <c:pt idx="14">
                  <c:v>2891075.610095399</c:v>
                </c:pt>
                <c:pt idx="15">
                  <c:v>2886407.65834454</c:v>
                </c:pt>
                <c:pt idx="16">
                  <c:v>2886947.94309111</c:v>
                </c:pt>
                <c:pt idx="17">
                  <c:v>2887638.833615332</c:v>
                </c:pt>
                <c:pt idx="18">
                  <c:v>2889401.912236041</c:v>
                </c:pt>
                <c:pt idx="19">
                  <c:v>2890588.291140189</c:v>
                </c:pt>
                <c:pt idx="20">
                  <c:v>2890809.050233598</c:v>
                </c:pt>
                <c:pt idx="21">
                  <c:v>2891553.749384073</c:v>
                </c:pt>
                <c:pt idx="22">
                  <c:v>2891586.544440027</c:v>
                </c:pt>
                <c:pt idx="23">
                  <c:v>2892125.931356232</c:v>
                </c:pt>
                <c:pt idx="24">
                  <c:v>2892006.818251005</c:v>
                </c:pt>
                <c:pt idx="25">
                  <c:v>2892452.719372179</c:v>
                </c:pt>
                <c:pt idx="26">
                  <c:v>2893042.943136258</c:v>
                </c:pt>
                <c:pt idx="27">
                  <c:v>2896833.184946352</c:v>
                </c:pt>
                <c:pt idx="28">
                  <c:v>2893043.559315184</c:v>
                </c:pt>
                <c:pt idx="29">
                  <c:v>2896851.855257345</c:v>
                </c:pt>
                <c:pt idx="30">
                  <c:v>2893045.701163669</c:v>
                </c:pt>
                <c:pt idx="31">
                  <c:v>2896876.275314477</c:v>
                </c:pt>
                <c:pt idx="32">
                  <c:v>2891841.517159081</c:v>
                </c:pt>
                <c:pt idx="33">
                  <c:v>2892347.084227983</c:v>
                </c:pt>
                <c:pt idx="34">
                  <c:v>2893410.618731843</c:v>
                </c:pt>
                <c:pt idx="35">
                  <c:v>2893973.563798996</c:v>
                </c:pt>
                <c:pt idx="36">
                  <c:v>2894469.049664841</c:v>
                </c:pt>
                <c:pt idx="37">
                  <c:v>2894974.371550888</c:v>
                </c:pt>
                <c:pt idx="38">
                  <c:v>2895056.481331773</c:v>
                </c:pt>
                <c:pt idx="39">
                  <c:v>2895608.240341801</c:v>
                </c:pt>
                <c:pt idx="40">
                  <c:v>2895570.204572971</c:v>
                </c:pt>
                <c:pt idx="41">
                  <c:v>2896769.028299624</c:v>
                </c:pt>
                <c:pt idx="42">
                  <c:v>2897193.762688464</c:v>
                </c:pt>
                <c:pt idx="43">
                  <c:v>2896507.197688999</c:v>
                </c:pt>
                <c:pt idx="44">
                  <c:v>2896734.069599029</c:v>
                </c:pt>
                <c:pt idx="45">
                  <c:v>2896718.725699969</c:v>
                </c:pt>
                <c:pt idx="46">
                  <c:v>2897327.42422187</c:v>
                </c:pt>
                <c:pt idx="47">
                  <c:v>2898735.798911118</c:v>
                </c:pt>
                <c:pt idx="48">
                  <c:v>2899340.610621978</c:v>
                </c:pt>
                <c:pt idx="49">
                  <c:v>2898325.417408066</c:v>
                </c:pt>
                <c:pt idx="50">
                  <c:v>2898815.567233854</c:v>
                </c:pt>
                <c:pt idx="51">
                  <c:v>2899537.167628025</c:v>
                </c:pt>
                <c:pt idx="52">
                  <c:v>2899819.239636571</c:v>
                </c:pt>
                <c:pt idx="53">
                  <c:v>2901752.45245422</c:v>
                </c:pt>
                <c:pt idx="54">
                  <c:v>2902076.496922454</c:v>
                </c:pt>
                <c:pt idx="55">
                  <c:v>2901371.764302155</c:v>
                </c:pt>
                <c:pt idx="56">
                  <c:v>2901628.115514731</c:v>
                </c:pt>
                <c:pt idx="57">
                  <c:v>2901919.6280243</c:v>
                </c:pt>
                <c:pt idx="58">
                  <c:v>2902746.207700344</c:v>
                </c:pt>
                <c:pt idx="59">
                  <c:v>2902946.480156331</c:v>
                </c:pt>
                <c:pt idx="60">
                  <c:v>2903132.906267247</c:v>
                </c:pt>
                <c:pt idx="61">
                  <c:v>2903044.857529547</c:v>
                </c:pt>
                <c:pt idx="62">
                  <c:v>2903122.656630878</c:v>
                </c:pt>
                <c:pt idx="63">
                  <c:v>2903383.258214531</c:v>
                </c:pt>
                <c:pt idx="64">
                  <c:v>2903518.419489614</c:v>
                </c:pt>
                <c:pt idx="65">
                  <c:v>2903540.294152961</c:v>
                </c:pt>
                <c:pt idx="66">
                  <c:v>2903825.413592751</c:v>
                </c:pt>
                <c:pt idx="67">
                  <c:v>2904297.597759512</c:v>
                </c:pt>
                <c:pt idx="68">
                  <c:v>2905232.335496617</c:v>
                </c:pt>
                <c:pt idx="69">
                  <c:v>2906172.076182262</c:v>
                </c:pt>
                <c:pt idx="70">
                  <c:v>2906248.947692277</c:v>
                </c:pt>
                <c:pt idx="71">
                  <c:v>2906324.071380748</c:v>
                </c:pt>
                <c:pt idx="72">
                  <c:v>2906732.231860749</c:v>
                </c:pt>
                <c:pt idx="73">
                  <c:v>2907471.226721764</c:v>
                </c:pt>
                <c:pt idx="74">
                  <c:v>2908106.291470279</c:v>
                </c:pt>
                <c:pt idx="75">
                  <c:v>2908578.46196503</c:v>
                </c:pt>
                <c:pt idx="76">
                  <c:v>2909381.275884498</c:v>
                </c:pt>
                <c:pt idx="77">
                  <c:v>2909850.163869203</c:v>
                </c:pt>
                <c:pt idx="78">
                  <c:v>2909964.227802959</c:v>
                </c:pt>
                <c:pt idx="79">
                  <c:v>2910086.317406564</c:v>
                </c:pt>
                <c:pt idx="80">
                  <c:v>2910093.309106578</c:v>
                </c:pt>
                <c:pt idx="81">
                  <c:v>2910417.894016922</c:v>
                </c:pt>
                <c:pt idx="82">
                  <c:v>2911137.418361047</c:v>
                </c:pt>
                <c:pt idx="83">
                  <c:v>2911786.519366927</c:v>
                </c:pt>
                <c:pt idx="84">
                  <c:v>2912615.333818536</c:v>
                </c:pt>
                <c:pt idx="85">
                  <c:v>2913671.61787866</c:v>
                </c:pt>
                <c:pt idx="86">
                  <c:v>2913968.51249574</c:v>
                </c:pt>
                <c:pt idx="87">
                  <c:v>2914196.110856134</c:v>
                </c:pt>
                <c:pt idx="88">
                  <c:v>2914230.762881711</c:v>
                </c:pt>
                <c:pt idx="89">
                  <c:v>2914528.968850195</c:v>
                </c:pt>
                <c:pt idx="90">
                  <c:v>2914984.049087652</c:v>
                </c:pt>
                <c:pt idx="91">
                  <c:v>2915801.095232124</c:v>
                </c:pt>
                <c:pt idx="92">
                  <c:v>2916437.273080244</c:v>
                </c:pt>
                <c:pt idx="93">
                  <c:v>2917413.461299621</c:v>
                </c:pt>
                <c:pt idx="94">
                  <c:v>2917462.546012819</c:v>
                </c:pt>
                <c:pt idx="95">
                  <c:v>2917505.696736901</c:v>
                </c:pt>
                <c:pt idx="96">
                  <c:v>2917829.112587695</c:v>
                </c:pt>
                <c:pt idx="97">
                  <c:v>2918335.736645794</c:v>
                </c:pt>
                <c:pt idx="98">
                  <c:v>2918981.281605543</c:v>
                </c:pt>
                <c:pt idx="99">
                  <c:v>2919718.814318612</c:v>
                </c:pt>
                <c:pt idx="100">
                  <c:v>2920369.326932906</c:v>
                </c:pt>
                <c:pt idx="101">
                  <c:v>2920997.671467194</c:v>
                </c:pt>
                <c:pt idx="102">
                  <c:v>2921520.294614522</c:v>
                </c:pt>
                <c:pt idx="103">
                  <c:v>2921725.680774332</c:v>
                </c:pt>
                <c:pt idx="104">
                  <c:v>2921808.461054373</c:v>
                </c:pt>
                <c:pt idx="105">
                  <c:v>2922198.169291771</c:v>
                </c:pt>
                <c:pt idx="106">
                  <c:v>2922765.091787193</c:v>
                </c:pt>
                <c:pt idx="107">
                  <c:v>2923592.891996033</c:v>
                </c:pt>
                <c:pt idx="108">
                  <c:v>2924473.97026772</c:v>
                </c:pt>
                <c:pt idx="109">
                  <c:v>2925104.447817624</c:v>
                </c:pt>
                <c:pt idx="110">
                  <c:v>2925282.395296802</c:v>
                </c:pt>
                <c:pt idx="111">
                  <c:v>2925579.902835398</c:v>
                </c:pt>
                <c:pt idx="112">
                  <c:v>2925591.782896807</c:v>
                </c:pt>
                <c:pt idx="113">
                  <c:v>2926041.62750333</c:v>
                </c:pt>
                <c:pt idx="114">
                  <c:v>2926312.196481757</c:v>
                </c:pt>
                <c:pt idx="115">
                  <c:v>2926866.904744233</c:v>
                </c:pt>
                <c:pt idx="116">
                  <c:v>2927653.261491601</c:v>
                </c:pt>
                <c:pt idx="117">
                  <c:v>2928379.69486883</c:v>
                </c:pt>
                <c:pt idx="118">
                  <c:v>2929243.51470753</c:v>
                </c:pt>
                <c:pt idx="119">
                  <c:v>2929805.335666754</c:v>
                </c:pt>
                <c:pt idx="120">
                  <c:v>2930038.627868766</c:v>
                </c:pt>
                <c:pt idx="121">
                  <c:v>2930041.386080572</c:v>
                </c:pt>
                <c:pt idx="122">
                  <c:v>2930464.611323885</c:v>
                </c:pt>
                <c:pt idx="123">
                  <c:v>2931318.690646894</c:v>
                </c:pt>
                <c:pt idx="124">
                  <c:v>2932165.75078625</c:v>
                </c:pt>
                <c:pt idx="125">
                  <c:v>2932868.190081305</c:v>
                </c:pt>
                <c:pt idx="126">
                  <c:v>2933456.892680249</c:v>
                </c:pt>
                <c:pt idx="127">
                  <c:v>2933703.539039693</c:v>
                </c:pt>
                <c:pt idx="128">
                  <c:v>2933749.646157147</c:v>
                </c:pt>
                <c:pt idx="129">
                  <c:v>2934278.316646177</c:v>
                </c:pt>
                <c:pt idx="130">
                  <c:v>2934779.221980381</c:v>
                </c:pt>
                <c:pt idx="131">
                  <c:v>2935494.607539411</c:v>
                </c:pt>
                <c:pt idx="132">
                  <c:v>2936306.534996196</c:v>
                </c:pt>
                <c:pt idx="133">
                  <c:v>2937033.84464998</c:v>
                </c:pt>
                <c:pt idx="134">
                  <c:v>2937824.108080609</c:v>
                </c:pt>
                <c:pt idx="135">
                  <c:v>2938323.285414035</c:v>
                </c:pt>
                <c:pt idx="136">
                  <c:v>2938519.165573014</c:v>
                </c:pt>
                <c:pt idx="137">
                  <c:v>2938534.50089732</c:v>
                </c:pt>
                <c:pt idx="138">
                  <c:v>2938950.353621477</c:v>
                </c:pt>
                <c:pt idx="139">
                  <c:v>2939736.299583872</c:v>
                </c:pt>
                <c:pt idx="140">
                  <c:v>2940632.740414723</c:v>
                </c:pt>
                <c:pt idx="141">
                  <c:v>2941395.274706855</c:v>
                </c:pt>
                <c:pt idx="142">
                  <c:v>2941921.799682929</c:v>
                </c:pt>
                <c:pt idx="143">
                  <c:v>2942297.041663996</c:v>
                </c:pt>
                <c:pt idx="144">
                  <c:v>2942637.3819942</c:v>
                </c:pt>
                <c:pt idx="145">
                  <c:v>2943241.943654098</c:v>
                </c:pt>
                <c:pt idx="146">
                  <c:v>2943672.846975621</c:v>
                </c:pt>
                <c:pt idx="147">
                  <c:v>2944327.906077503</c:v>
                </c:pt>
                <c:pt idx="148">
                  <c:v>2945156.351784587</c:v>
                </c:pt>
                <c:pt idx="149">
                  <c:v>2945901.153084405</c:v>
                </c:pt>
                <c:pt idx="150">
                  <c:v>2946670.896369415</c:v>
                </c:pt>
                <c:pt idx="151">
                  <c:v>2947184.177417844</c:v>
                </c:pt>
                <c:pt idx="152">
                  <c:v>2947353.966269213</c:v>
                </c:pt>
                <c:pt idx="153">
                  <c:v>2947361.205182153</c:v>
                </c:pt>
                <c:pt idx="154">
                  <c:v>2947678.86488981</c:v>
                </c:pt>
                <c:pt idx="155">
                  <c:v>2948459.958440994</c:v>
                </c:pt>
                <c:pt idx="156">
                  <c:v>2949296.710647531</c:v>
                </c:pt>
                <c:pt idx="157">
                  <c:v>2950089.857931515</c:v>
                </c:pt>
                <c:pt idx="158">
                  <c:v>2950726.592768635</c:v>
                </c:pt>
                <c:pt idx="159">
                  <c:v>2951068.254231033</c:v>
                </c:pt>
                <c:pt idx="160">
                  <c:v>2951450.20698154</c:v>
                </c:pt>
                <c:pt idx="161">
                  <c:v>2952031.43746412</c:v>
                </c:pt>
                <c:pt idx="162">
                  <c:v>2952571.08132824</c:v>
                </c:pt>
                <c:pt idx="163">
                  <c:v>2953312.860815771</c:v>
                </c:pt>
                <c:pt idx="164">
                  <c:v>2954119.999443157</c:v>
                </c:pt>
                <c:pt idx="165">
                  <c:v>2954820.961096509</c:v>
                </c:pt>
                <c:pt idx="166">
                  <c:v>2955588.898329184</c:v>
                </c:pt>
                <c:pt idx="167">
                  <c:v>2956019.577439932</c:v>
                </c:pt>
                <c:pt idx="168">
                  <c:v>2956185.639679462</c:v>
                </c:pt>
                <c:pt idx="169">
                  <c:v>2956189.793342447</c:v>
                </c:pt>
                <c:pt idx="170">
                  <c:v>2956542.472724362</c:v>
                </c:pt>
                <c:pt idx="171">
                  <c:v>2956530.753279976</c:v>
                </c:pt>
                <c:pt idx="172">
                  <c:v>2957402.373352931</c:v>
                </c:pt>
                <c:pt idx="173">
                  <c:v>2958220.281503404</c:v>
                </c:pt>
                <c:pt idx="174">
                  <c:v>2958906.41132683</c:v>
                </c:pt>
                <c:pt idx="175">
                  <c:v>2959390.510715784</c:v>
                </c:pt>
                <c:pt idx="176">
                  <c:v>2959790.784399362</c:v>
                </c:pt>
                <c:pt idx="177">
                  <c:v>2960499.637252479</c:v>
                </c:pt>
                <c:pt idx="178">
                  <c:v>2961013.773807488</c:v>
                </c:pt>
                <c:pt idx="179">
                  <c:v>2961709.758101991</c:v>
                </c:pt>
                <c:pt idx="180">
                  <c:v>2962538.827931067</c:v>
                </c:pt>
                <c:pt idx="181">
                  <c:v>2963258.457597515</c:v>
                </c:pt>
                <c:pt idx="182">
                  <c:v>2963938.853833156</c:v>
                </c:pt>
                <c:pt idx="183">
                  <c:v>2964367.183905071</c:v>
                </c:pt>
                <c:pt idx="184">
                  <c:v>2964485.205763208</c:v>
                </c:pt>
                <c:pt idx="185">
                  <c:v>2964488.239088737</c:v>
                </c:pt>
                <c:pt idx="186">
                  <c:v>2964707.023249235</c:v>
                </c:pt>
                <c:pt idx="187">
                  <c:v>2964680.612795426</c:v>
                </c:pt>
                <c:pt idx="188">
                  <c:v>2965545.597001033</c:v>
                </c:pt>
                <c:pt idx="189">
                  <c:v>2966360.749044115</c:v>
                </c:pt>
                <c:pt idx="190">
                  <c:v>2967077.112977515</c:v>
                </c:pt>
                <c:pt idx="191">
                  <c:v>2967511.48828712</c:v>
                </c:pt>
                <c:pt idx="192">
                  <c:v>2967999.011320421</c:v>
                </c:pt>
                <c:pt idx="193">
                  <c:v>2968646.269732466</c:v>
                </c:pt>
                <c:pt idx="194">
                  <c:v>2969247.522257924</c:v>
                </c:pt>
                <c:pt idx="195">
                  <c:v>2970019.342214657</c:v>
                </c:pt>
                <c:pt idx="196">
                  <c:v>2970804.270701543</c:v>
                </c:pt>
                <c:pt idx="197">
                  <c:v>2971445.294966905</c:v>
                </c:pt>
                <c:pt idx="198">
                  <c:v>2972146.443503985</c:v>
                </c:pt>
                <c:pt idx="199">
                  <c:v>2972465.105285899</c:v>
                </c:pt>
                <c:pt idx="200">
                  <c:v>2972595.43411593</c:v>
                </c:pt>
                <c:pt idx="201">
                  <c:v>2972597.707077251</c:v>
                </c:pt>
                <c:pt idx="202">
                  <c:v>2972875.906211338</c:v>
                </c:pt>
                <c:pt idx="203">
                  <c:v>2972908.122250135</c:v>
                </c:pt>
                <c:pt idx="204">
                  <c:v>2973654.387370396</c:v>
                </c:pt>
                <c:pt idx="205">
                  <c:v>2974435.675133017</c:v>
                </c:pt>
                <c:pt idx="206">
                  <c:v>2975154.310307565</c:v>
                </c:pt>
                <c:pt idx="207">
                  <c:v>2975690.232511347</c:v>
                </c:pt>
                <c:pt idx="208">
                  <c:v>2976094.695521464</c:v>
                </c:pt>
                <c:pt idx="209">
                  <c:v>2976829.818579217</c:v>
                </c:pt>
                <c:pt idx="210">
                  <c:v>2977337.098906857</c:v>
                </c:pt>
                <c:pt idx="211">
                  <c:v>2977997.963880798</c:v>
                </c:pt>
                <c:pt idx="212">
                  <c:v>2978799.59351556</c:v>
                </c:pt>
                <c:pt idx="213">
                  <c:v>2979483.682747223</c:v>
                </c:pt>
                <c:pt idx="214">
                  <c:v>2980067.12804514</c:v>
                </c:pt>
                <c:pt idx="215">
                  <c:v>2980432.076219937</c:v>
                </c:pt>
                <c:pt idx="216">
                  <c:v>2980508.336222466</c:v>
                </c:pt>
                <c:pt idx="217">
                  <c:v>2980504.680271341</c:v>
                </c:pt>
                <c:pt idx="218">
                  <c:v>2980643.29038348</c:v>
                </c:pt>
                <c:pt idx="219">
                  <c:v>2980593.40089576</c:v>
                </c:pt>
                <c:pt idx="220">
                  <c:v>2981341.388515894</c:v>
                </c:pt>
                <c:pt idx="221">
                  <c:v>2982121.651901132</c:v>
                </c:pt>
                <c:pt idx="222">
                  <c:v>2982833.04166742</c:v>
                </c:pt>
                <c:pt idx="223">
                  <c:v>2983257.552306548</c:v>
                </c:pt>
                <c:pt idx="224">
                  <c:v>2983767.587525166</c:v>
                </c:pt>
                <c:pt idx="225">
                  <c:v>2984364.365177027</c:v>
                </c:pt>
                <c:pt idx="226">
                  <c:v>2984947.073801917</c:v>
                </c:pt>
                <c:pt idx="227">
                  <c:v>2985691.44368655</c:v>
                </c:pt>
                <c:pt idx="228">
                  <c:v>2986413.331252087</c:v>
                </c:pt>
                <c:pt idx="229">
                  <c:v>2986972.614011492</c:v>
                </c:pt>
                <c:pt idx="230">
                  <c:v>2987625.432975876</c:v>
                </c:pt>
                <c:pt idx="231">
                  <c:v>2987851.699299172</c:v>
                </c:pt>
                <c:pt idx="232">
                  <c:v>2987856.814788132</c:v>
                </c:pt>
                <c:pt idx="233">
                  <c:v>2987969.859495503</c:v>
                </c:pt>
                <c:pt idx="234">
                  <c:v>2987924.260184512</c:v>
                </c:pt>
                <c:pt idx="235">
                  <c:v>2988183.302036748</c:v>
                </c:pt>
                <c:pt idx="236">
                  <c:v>2988207.32489889</c:v>
                </c:pt>
                <c:pt idx="237">
                  <c:v>2988981.12024256</c:v>
                </c:pt>
                <c:pt idx="238">
                  <c:v>2989686.592244603</c:v>
                </c:pt>
                <c:pt idx="239">
                  <c:v>2990265.270581236</c:v>
                </c:pt>
                <c:pt idx="240">
                  <c:v>2990623.349407627</c:v>
                </c:pt>
                <c:pt idx="241">
                  <c:v>2991370.464008275</c:v>
                </c:pt>
                <c:pt idx="242">
                  <c:v>2991813.228030187</c:v>
                </c:pt>
                <c:pt idx="243">
                  <c:v>2992370.677410441</c:v>
                </c:pt>
                <c:pt idx="244">
                  <c:v>2993116.902343046</c:v>
                </c:pt>
                <c:pt idx="245">
                  <c:v>2993751.438940965</c:v>
                </c:pt>
                <c:pt idx="246">
                  <c:v>2994173.732716498</c:v>
                </c:pt>
                <c:pt idx="247">
                  <c:v>2994478.775874999</c:v>
                </c:pt>
                <c:pt idx="248">
                  <c:v>2994469.273062078</c:v>
                </c:pt>
                <c:pt idx="249">
                  <c:v>2995100.28040618</c:v>
                </c:pt>
                <c:pt idx="250">
                  <c:v>2995691.4703285</c:v>
                </c:pt>
                <c:pt idx="251">
                  <c:v>2995782.609736362</c:v>
                </c:pt>
                <c:pt idx="252">
                  <c:v>2995765.630886171</c:v>
                </c:pt>
                <c:pt idx="253">
                  <c:v>2996235.31910798</c:v>
                </c:pt>
                <c:pt idx="254">
                  <c:v>2996859.273090872</c:v>
                </c:pt>
                <c:pt idx="255">
                  <c:v>2997176.47028814</c:v>
                </c:pt>
                <c:pt idx="256">
                  <c:v>2997655.615299734</c:v>
                </c:pt>
                <c:pt idx="257">
                  <c:v>2998079.738729282</c:v>
                </c:pt>
                <c:pt idx="258">
                  <c:v>2998578.796411417</c:v>
                </c:pt>
                <c:pt idx="259">
                  <c:v>2999246.336321964</c:v>
                </c:pt>
                <c:pt idx="260">
                  <c:v>2999822.549137235</c:v>
                </c:pt>
                <c:pt idx="261">
                  <c:v>3000209.333372968</c:v>
                </c:pt>
                <c:pt idx="262">
                  <c:v>3000779.267212769</c:v>
                </c:pt>
                <c:pt idx="263">
                  <c:v>3000869.071848903</c:v>
                </c:pt>
                <c:pt idx="264">
                  <c:v>3000867.427169876</c:v>
                </c:pt>
                <c:pt idx="265">
                  <c:v>3001232.027577234</c:v>
                </c:pt>
                <c:pt idx="266">
                  <c:v>3001483.408240063</c:v>
                </c:pt>
                <c:pt idx="267">
                  <c:v>3001886.474733528</c:v>
                </c:pt>
                <c:pt idx="268">
                  <c:v>3001863.921655018</c:v>
                </c:pt>
                <c:pt idx="269">
                  <c:v>3002355.0219725</c:v>
                </c:pt>
                <c:pt idx="270">
                  <c:v>3002852.791533878</c:v>
                </c:pt>
                <c:pt idx="271">
                  <c:v>3003336.286150921</c:v>
                </c:pt>
                <c:pt idx="272">
                  <c:v>3003419.164412508</c:v>
                </c:pt>
                <c:pt idx="273">
                  <c:v>3004022.403990298</c:v>
                </c:pt>
                <c:pt idx="274">
                  <c:v>3004174.332417849</c:v>
                </c:pt>
                <c:pt idx="275">
                  <c:v>3004305.802133574</c:v>
                </c:pt>
                <c:pt idx="276">
                  <c:v>3004758.360400893</c:v>
                </c:pt>
                <c:pt idx="277">
                  <c:v>3005231.026592088</c:v>
                </c:pt>
                <c:pt idx="278">
                  <c:v>3005327.08233642</c:v>
                </c:pt>
                <c:pt idx="279">
                  <c:v>3005571.713380272</c:v>
                </c:pt>
                <c:pt idx="280">
                  <c:v>3005596.498590091</c:v>
                </c:pt>
                <c:pt idx="281">
                  <c:v>3005972.497745662</c:v>
                </c:pt>
                <c:pt idx="282">
                  <c:v>3006410.911634577</c:v>
                </c:pt>
                <c:pt idx="283">
                  <c:v>3006660.253380879</c:v>
                </c:pt>
                <c:pt idx="284">
                  <c:v>3006284.409498875</c:v>
                </c:pt>
                <c:pt idx="285">
                  <c:v>3006398.516029856</c:v>
                </c:pt>
                <c:pt idx="286">
                  <c:v>3006719.189528904</c:v>
                </c:pt>
                <c:pt idx="287">
                  <c:v>3006691.202072203</c:v>
                </c:pt>
                <c:pt idx="288">
                  <c:v>3006876.021048322</c:v>
                </c:pt>
                <c:pt idx="289">
                  <c:v>3006982.294028049</c:v>
                </c:pt>
                <c:pt idx="290">
                  <c:v>3007225.538367999</c:v>
                </c:pt>
                <c:pt idx="291">
                  <c:v>3007360.29868973</c:v>
                </c:pt>
                <c:pt idx="292">
                  <c:v>3007706.504042763</c:v>
                </c:pt>
                <c:pt idx="293">
                  <c:v>3007634.18373292</c:v>
                </c:pt>
                <c:pt idx="294">
                  <c:v>3007816.897690594</c:v>
                </c:pt>
                <c:pt idx="295">
                  <c:v>3007966.446887329</c:v>
                </c:pt>
                <c:pt idx="296">
                  <c:v>3007980.175622188</c:v>
                </c:pt>
                <c:pt idx="297">
                  <c:v>3007917.648212196</c:v>
                </c:pt>
                <c:pt idx="298">
                  <c:v>3007764.706480186</c:v>
                </c:pt>
                <c:pt idx="299">
                  <c:v>3008093.216108501</c:v>
                </c:pt>
                <c:pt idx="300">
                  <c:v>3007987.247089618</c:v>
                </c:pt>
                <c:pt idx="301">
                  <c:v>3008233.503310118</c:v>
                </c:pt>
                <c:pt idx="302">
                  <c:v>3008607.682258627</c:v>
                </c:pt>
                <c:pt idx="303">
                  <c:v>3008422.152876147</c:v>
                </c:pt>
                <c:pt idx="304">
                  <c:v>3008457.4805803</c:v>
                </c:pt>
                <c:pt idx="305">
                  <c:v>3008336.275888063</c:v>
                </c:pt>
                <c:pt idx="306">
                  <c:v>3008310.184667199</c:v>
                </c:pt>
                <c:pt idx="307">
                  <c:v>3008214.785701976</c:v>
                </c:pt>
                <c:pt idx="308">
                  <c:v>3007995.644357629</c:v>
                </c:pt>
                <c:pt idx="309">
                  <c:v>3008276.932750759</c:v>
                </c:pt>
                <c:pt idx="310">
                  <c:v>3008601.322156908</c:v>
                </c:pt>
                <c:pt idx="311">
                  <c:v>3008195.376653068</c:v>
                </c:pt>
                <c:pt idx="312">
                  <c:v>3008269.879943697</c:v>
                </c:pt>
                <c:pt idx="313">
                  <c:v>3008102.652797968</c:v>
                </c:pt>
                <c:pt idx="314">
                  <c:v>3008161.378649477</c:v>
                </c:pt>
                <c:pt idx="315">
                  <c:v>3008056.585375369</c:v>
                </c:pt>
                <c:pt idx="316">
                  <c:v>3008061.456477659</c:v>
                </c:pt>
                <c:pt idx="317">
                  <c:v>3008011.535661668</c:v>
                </c:pt>
                <c:pt idx="318">
                  <c:v>3007983.910115103</c:v>
                </c:pt>
                <c:pt idx="319">
                  <c:v>3008066.357422447</c:v>
                </c:pt>
                <c:pt idx="320">
                  <c:v>3008133.676073197</c:v>
                </c:pt>
                <c:pt idx="321">
                  <c:v>3008041.851795631</c:v>
                </c:pt>
                <c:pt idx="322">
                  <c:v>3008064.339972579</c:v>
                </c:pt>
                <c:pt idx="323">
                  <c:v>3008345.213486562</c:v>
                </c:pt>
                <c:pt idx="324">
                  <c:v>3008429.204137877</c:v>
                </c:pt>
                <c:pt idx="325">
                  <c:v>3008414.578816153</c:v>
                </c:pt>
                <c:pt idx="326">
                  <c:v>3008328.150111544</c:v>
                </c:pt>
                <c:pt idx="327">
                  <c:v>3008302.567677952</c:v>
                </c:pt>
                <c:pt idx="328">
                  <c:v>3008336.642341314</c:v>
                </c:pt>
                <c:pt idx="329">
                  <c:v>3008506.738483998</c:v>
                </c:pt>
                <c:pt idx="330">
                  <c:v>3008252.326401351</c:v>
                </c:pt>
                <c:pt idx="331">
                  <c:v>3008416.53211097</c:v>
                </c:pt>
                <c:pt idx="332">
                  <c:v>3008330.40728523</c:v>
                </c:pt>
                <c:pt idx="333">
                  <c:v>3008434.73158056</c:v>
                </c:pt>
                <c:pt idx="334">
                  <c:v>3008356.173134141</c:v>
                </c:pt>
                <c:pt idx="335">
                  <c:v>3008338.68718481</c:v>
                </c:pt>
                <c:pt idx="336">
                  <c:v>3008305.956856325</c:v>
                </c:pt>
                <c:pt idx="337">
                  <c:v>3008350.413563787</c:v>
                </c:pt>
                <c:pt idx="338">
                  <c:v>3008345.001401184</c:v>
                </c:pt>
                <c:pt idx="339">
                  <c:v>3008356.634242436</c:v>
                </c:pt>
                <c:pt idx="340">
                  <c:v>3008338.057753005</c:v>
                </c:pt>
                <c:pt idx="341">
                  <c:v>3008395.226565702</c:v>
                </c:pt>
                <c:pt idx="342">
                  <c:v>3008403.299845561</c:v>
                </c:pt>
                <c:pt idx="343">
                  <c:v>3008467.226807019</c:v>
                </c:pt>
                <c:pt idx="344">
                  <c:v>3008572.564151116</c:v>
                </c:pt>
                <c:pt idx="345">
                  <c:v>3008513.643883713</c:v>
                </c:pt>
                <c:pt idx="346">
                  <c:v>3008457.602534334</c:v>
                </c:pt>
                <c:pt idx="347">
                  <c:v>3008517.1291689</c:v>
                </c:pt>
                <c:pt idx="348">
                  <c:v>3008575.037163961</c:v>
                </c:pt>
                <c:pt idx="349">
                  <c:v>3008473.506946246</c:v>
                </c:pt>
                <c:pt idx="350">
                  <c:v>3008590.433808064</c:v>
                </c:pt>
                <c:pt idx="351">
                  <c:v>3008591.803751536</c:v>
                </c:pt>
                <c:pt idx="352">
                  <c:v>3008641.570616071</c:v>
                </c:pt>
                <c:pt idx="353">
                  <c:v>3008669.686808911</c:v>
                </c:pt>
                <c:pt idx="354">
                  <c:v>3008670.087737139</c:v>
                </c:pt>
                <c:pt idx="355">
                  <c:v>3008639.953161668</c:v>
                </c:pt>
                <c:pt idx="356">
                  <c:v>3008644.447209192</c:v>
                </c:pt>
                <c:pt idx="357">
                  <c:v>3008626.553173682</c:v>
                </c:pt>
                <c:pt idx="358">
                  <c:v>3008648.611857652</c:v>
                </c:pt>
                <c:pt idx="359">
                  <c:v>3008603.925207464</c:v>
                </c:pt>
                <c:pt idx="360">
                  <c:v>3008700.408455318</c:v>
                </c:pt>
                <c:pt idx="361">
                  <c:v>3008600.647285937</c:v>
                </c:pt>
                <c:pt idx="362">
                  <c:v>3008626.145258585</c:v>
                </c:pt>
                <c:pt idx="363">
                  <c:v>3008637.257755912</c:v>
                </c:pt>
                <c:pt idx="364">
                  <c:v>3008614.194748534</c:v>
                </c:pt>
                <c:pt idx="365">
                  <c:v>3008605.098564752</c:v>
                </c:pt>
                <c:pt idx="366">
                  <c:v>3008627.99930035</c:v>
                </c:pt>
                <c:pt idx="367">
                  <c:v>3008619.448145884</c:v>
                </c:pt>
                <c:pt idx="368">
                  <c:v>3008666.885567334</c:v>
                </c:pt>
                <c:pt idx="369">
                  <c:v>3008620.559702553</c:v>
                </c:pt>
                <c:pt idx="370">
                  <c:v>3008660.436841421</c:v>
                </c:pt>
                <c:pt idx="371">
                  <c:v>3008667.854163269</c:v>
                </c:pt>
                <c:pt idx="372">
                  <c:v>3008655.538385637</c:v>
                </c:pt>
                <c:pt idx="373">
                  <c:v>3008677.156900711</c:v>
                </c:pt>
                <c:pt idx="374">
                  <c:v>3008710.075970255</c:v>
                </c:pt>
                <c:pt idx="375">
                  <c:v>3008666.506526826</c:v>
                </c:pt>
                <c:pt idx="376">
                  <c:v>3008682.240331979</c:v>
                </c:pt>
                <c:pt idx="377">
                  <c:v>3008670.868692318</c:v>
                </c:pt>
                <c:pt idx="378">
                  <c:v>3008672.180004063</c:v>
                </c:pt>
                <c:pt idx="379">
                  <c:v>3008680.974589585</c:v>
                </c:pt>
                <c:pt idx="380">
                  <c:v>3008685.873919108</c:v>
                </c:pt>
                <c:pt idx="381">
                  <c:v>3008681.383910395</c:v>
                </c:pt>
                <c:pt idx="382">
                  <c:v>3008686.016262739</c:v>
                </c:pt>
                <c:pt idx="383">
                  <c:v>3008666.27213538</c:v>
                </c:pt>
                <c:pt idx="384">
                  <c:v>3008680.407185442</c:v>
                </c:pt>
                <c:pt idx="385">
                  <c:v>3008689.520938343</c:v>
                </c:pt>
                <c:pt idx="386">
                  <c:v>3008685.843979022</c:v>
                </c:pt>
                <c:pt idx="387">
                  <c:v>3008665.919238206</c:v>
                </c:pt>
                <c:pt idx="388">
                  <c:v>3008664.839680423</c:v>
                </c:pt>
                <c:pt idx="389">
                  <c:v>3008650.922271563</c:v>
                </c:pt>
                <c:pt idx="390">
                  <c:v>3008656.950592516</c:v>
                </c:pt>
                <c:pt idx="391">
                  <c:v>3008657.576247347</c:v>
                </c:pt>
                <c:pt idx="392">
                  <c:v>3008658.635835428</c:v>
                </c:pt>
                <c:pt idx="393">
                  <c:v>3008665.203796753</c:v>
                </c:pt>
                <c:pt idx="394">
                  <c:v>3008661.364667539</c:v>
                </c:pt>
                <c:pt idx="395">
                  <c:v>3008644.608122263</c:v>
                </c:pt>
                <c:pt idx="396">
                  <c:v>3008656.515668742</c:v>
                </c:pt>
                <c:pt idx="397">
                  <c:v>3008654.363074942</c:v>
                </c:pt>
                <c:pt idx="398">
                  <c:v>3008653.136845515</c:v>
                </c:pt>
                <c:pt idx="399">
                  <c:v>3008670.275058567</c:v>
                </c:pt>
                <c:pt idx="400">
                  <c:v>3008674.486924354</c:v>
                </c:pt>
                <c:pt idx="401">
                  <c:v>3008664.102581103</c:v>
                </c:pt>
                <c:pt idx="402">
                  <c:v>3008652.834633664</c:v>
                </c:pt>
                <c:pt idx="403">
                  <c:v>3008636.96042197</c:v>
                </c:pt>
                <c:pt idx="404">
                  <c:v>3008662.316873873</c:v>
                </c:pt>
                <c:pt idx="405">
                  <c:v>3008650.14203964</c:v>
                </c:pt>
                <c:pt idx="406">
                  <c:v>3008651.376402504</c:v>
                </c:pt>
                <c:pt idx="407">
                  <c:v>3008656.028945734</c:v>
                </c:pt>
                <c:pt idx="408">
                  <c:v>3008661.181313769</c:v>
                </c:pt>
                <c:pt idx="409">
                  <c:v>3008661.776780952</c:v>
                </c:pt>
                <c:pt idx="410">
                  <c:v>3008655.709030995</c:v>
                </c:pt>
                <c:pt idx="411">
                  <c:v>3008657.760694528</c:v>
                </c:pt>
                <c:pt idx="412">
                  <c:v>3008665.958605985</c:v>
                </c:pt>
                <c:pt idx="413">
                  <c:v>3008667.242906458</c:v>
                </c:pt>
                <c:pt idx="414">
                  <c:v>3008670.750523767</c:v>
                </c:pt>
                <c:pt idx="415">
                  <c:v>3008673.269911746</c:v>
                </c:pt>
                <c:pt idx="416">
                  <c:v>3008681.148819175</c:v>
                </c:pt>
                <c:pt idx="417">
                  <c:v>3008677.720163635</c:v>
                </c:pt>
                <c:pt idx="418">
                  <c:v>3008690.605558594</c:v>
                </c:pt>
                <c:pt idx="419">
                  <c:v>3008680.724527105</c:v>
                </c:pt>
                <c:pt idx="420">
                  <c:v>3008680.74798575</c:v>
                </c:pt>
                <c:pt idx="421">
                  <c:v>3008691.690459378</c:v>
                </c:pt>
                <c:pt idx="422">
                  <c:v>3008693.469847436</c:v>
                </c:pt>
                <c:pt idx="423">
                  <c:v>3008693.578494139</c:v>
                </c:pt>
                <c:pt idx="424">
                  <c:v>3008692.573757676</c:v>
                </c:pt>
                <c:pt idx="425">
                  <c:v>3008694.658963615</c:v>
                </c:pt>
                <c:pt idx="426">
                  <c:v>3008692.787215963</c:v>
                </c:pt>
                <c:pt idx="427">
                  <c:v>3008687.315608212</c:v>
                </c:pt>
                <c:pt idx="428">
                  <c:v>3008693.408709457</c:v>
                </c:pt>
                <c:pt idx="429">
                  <c:v>3008690.090545036</c:v>
                </c:pt>
                <c:pt idx="430">
                  <c:v>3008691.432537721</c:v>
                </c:pt>
                <c:pt idx="431">
                  <c:v>3008691.471722746</c:v>
                </c:pt>
                <c:pt idx="432">
                  <c:v>3008691.452194892</c:v>
                </c:pt>
                <c:pt idx="433">
                  <c:v>3008685.11323303</c:v>
                </c:pt>
                <c:pt idx="434">
                  <c:v>3008686.805658291</c:v>
                </c:pt>
                <c:pt idx="435">
                  <c:v>3008685.908664174</c:v>
                </c:pt>
                <c:pt idx="436">
                  <c:v>3008685.601832397</c:v>
                </c:pt>
                <c:pt idx="437">
                  <c:v>3008684.604688329</c:v>
                </c:pt>
                <c:pt idx="438">
                  <c:v>3008684.435608402</c:v>
                </c:pt>
                <c:pt idx="439">
                  <c:v>3008683.89868951</c:v>
                </c:pt>
                <c:pt idx="440">
                  <c:v>3008680.222457934</c:v>
                </c:pt>
                <c:pt idx="441">
                  <c:v>3008689.057791045</c:v>
                </c:pt>
                <c:pt idx="442">
                  <c:v>3008681.440552534</c:v>
                </c:pt>
                <c:pt idx="443">
                  <c:v>3008686.283764698</c:v>
                </c:pt>
                <c:pt idx="444">
                  <c:v>3008680.726017063</c:v>
                </c:pt>
                <c:pt idx="445">
                  <c:v>3008683.567944378</c:v>
                </c:pt>
                <c:pt idx="446">
                  <c:v>3008683.882881588</c:v>
                </c:pt>
                <c:pt idx="447">
                  <c:v>3008683.150778402</c:v>
                </c:pt>
                <c:pt idx="448">
                  <c:v>3008684.750057823</c:v>
                </c:pt>
                <c:pt idx="449">
                  <c:v>3008682.160560896</c:v>
                </c:pt>
                <c:pt idx="450">
                  <c:v>3008688.497582212</c:v>
                </c:pt>
                <c:pt idx="451">
                  <c:v>3008683.220148867</c:v>
                </c:pt>
                <c:pt idx="452">
                  <c:v>3008682.85758756</c:v>
                </c:pt>
                <c:pt idx="453">
                  <c:v>3008682.973074939</c:v>
                </c:pt>
                <c:pt idx="454">
                  <c:v>3008682.994532691</c:v>
                </c:pt>
                <c:pt idx="455">
                  <c:v>3008680.820582675</c:v>
                </c:pt>
                <c:pt idx="456">
                  <c:v>3008683.21615005</c:v>
                </c:pt>
                <c:pt idx="457">
                  <c:v>3008683.589485929</c:v>
                </c:pt>
                <c:pt idx="458">
                  <c:v>3008683.021560193</c:v>
                </c:pt>
                <c:pt idx="459">
                  <c:v>3008681.615885931</c:v>
                </c:pt>
                <c:pt idx="460">
                  <c:v>3008680.84859693</c:v>
                </c:pt>
                <c:pt idx="461">
                  <c:v>3008683.375742939</c:v>
                </c:pt>
                <c:pt idx="462">
                  <c:v>3008682.979152513</c:v>
                </c:pt>
                <c:pt idx="463">
                  <c:v>3008681.499956912</c:v>
                </c:pt>
                <c:pt idx="464">
                  <c:v>3008684.477474063</c:v>
                </c:pt>
                <c:pt idx="465">
                  <c:v>3008684.304678431</c:v>
                </c:pt>
                <c:pt idx="466">
                  <c:v>3008685.52217447</c:v>
                </c:pt>
                <c:pt idx="467">
                  <c:v>3008686.383074305</c:v>
                </c:pt>
                <c:pt idx="468">
                  <c:v>3008683.232867375</c:v>
                </c:pt>
                <c:pt idx="469">
                  <c:v>3008683.233368555</c:v>
                </c:pt>
                <c:pt idx="470">
                  <c:v>3008683.702762471</c:v>
                </c:pt>
                <c:pt idx="471">
                  <c:v>3008683.309147211</c:v>
                </c:pt>
                <c:pt idx="472">
                  <c:v>3008682.434182217</c:v>
                </c:pt>
                <c:pt idx="473">
                  <c:v>3008683.216770212</c:v>
                </c:pt>
                <c:pt idx="474">
                  <c:v>3008683.569120168</c:v>
                </c:pt>
                <c:pt idx="475">
                  <c:v>3008683.882157038</c:v>
                </c:pt>
                <c:pt idx="476">
                  <c:v>3008684.113638426</c:v>
                </c:pt>
                <c:pt idx="477">
                  <c:v>3008684.126371097</c:v>
                </c:pt>
                <c:pt idx="478">
                  <c:v>3008683.194734603</c:v>
                </c:pt>
                <c:pt idx="479">
                  <c:v>3008682.639520762</c:v>
                </c:pt>
                <c:pt idx="480">
                  <c:v>3008684.592377543</c:v>
                </c:pt>
                <c:pt idx="481">
                  <c:v>3008684.858485064</c:v>
                </c:pt>
                <c:pt idx="482">
                  <c:v>3008684.324289871</c:v>
                </c:pt>
                <c:pt idx="483">
                  <c:v>3008684.833200318</c:v>
                </c:pt>
                <c:pt idx="484">
                  <c:v>3008684.009096289</c:v>
                </c:pt>
                <c:pt idx="485">
                  <c:v>3008686.936639708</c:v>
                </c:pt>
                <c:pt idx="486">
                  <c:v>3008684.718964511</c:v>
                </c:pt>
                <c:pt idx="487">
                  <c:v>3008685.259419221</c:v>
                </c:pt>
                <c:pt idx="488">
                  <c:v>3008685.183454728</c:v>
                </c:pt>
                <c:pt idx="489">
                  <c:v>3008684.832439598</c:v>
                </c:pt>
                <c:pt idx="490">
                  <c:v>3008684.895333966</c:v>
                </c:pt>
                <c:pt idx="491">
                  <c:v>3008684.807414928</c:v>
                </c:pt>
                <c:pt idx="492">
                  <c:v>3008684.27740838</c:v>
                </c:pt>
                <c:pt idx="493">
                  <c:v>3008684.335438041</c:v>
                </c:pt>
                <c:pt idx="494">
                  <c:v>3008684.321321838</c:v>
                </c:pt>
                <c:pt idx="495">
                  <c:v>3008684.615132144</c:v>
                </c:pt>
                <c:pt idx="496">
                  <c:v>3008684.534926301</c:v>
                </c:pt>
                <c:pt idx="497">
                  <c:v>3008684.323808468</c:v>
                </c:pt>
                <c:pt idx="498">
                  <c:v>3008684.07153833</c:v>
                </c:pt>
                <c:pt idx="499">
                  <c:v>3008684.017757988</c:v>
                </c:pt>
                <c:pt idx="500">
                  <c:v>3008684.205557881</c:v>
                </c:pt>
                <c:pt idx="501">
                  <c:v>3008683.599107933</c:v>
                </c:pt>
                <c:pt idx="502">
                  <c:v>3008684.493377834</c:v>
                </c:pt>
                <c:pt idx="503">
                  <c:v>3008684.715778788</c:v>
                </c:pt>
                <c:pt idx="504">
                  <c:v>3008684.627486301</c:v>
                </c:pt>
                <c:pt idx="505">
                  <c:v>3008685.304200147</c:v>
                </c:pt>
                <c:pt idx="506">
                  <c:v>3008684.462435838</c:v>
                </c:pt>
                <c:pt idx="507">
                  <c:v>3008684.606818574</c:v>
                </c:pt>
                <c:pt idx="508">
                  <c:v>3008684.442745277</c:v>
                </c:pt>
                <c:pt idx="509">
                  <c:v>3008684.795532699</c:v>
                </c:pt>
                <c:pt idx="510">
                  <c:v>3008684.231758439</c:v>
                </c:pt>
                <c:pt idx="511">
                  <c:v>3008684.192000303</c:v>
                </c:pt>
                <c:pt idx="512">
                  <c:v>3008684.248750714</c:v>
                </c:pt>
                <c:pt idx="513">
                  <c:v>3008684.03267052</c:v>
                </c:pt>
                <c:pt idx="514">
                  <c:v>3008684.698160994</c:v>
                </c:pt>
                <c:pt idx="515">
                  <c:v>3008685.089865308</c:v>
                </c:pt>
                <c:pt idx="516">
                  <c:v>3008684.684729585</c:v>
                </c:pt>
                <c:pt idx="517">
                  <c:v>3008684.69030862</c:v>
                </c:pt>
                <c:pt idx="518">
                  <c:v>3008684.205789561</c:v>
                </c:pt>
                <c:pt idx="519">
                  <c:v>3008684.568707287</c:v>
                </c:pt>
                <c:pt idx="520">
                  <c:v>3008684.738788552</c:v>
                </c:pt>
                <c:pt idx="521">
                  <c:v>3008684.842472748</c:v>
                </c:pt>
                <c:pt idx="522">
                  <c:v>3008685.074791386</c:v>
                </c:pt>
                <c:pt idx="523">
                  <c:v>3008685.186778273</c:v>
                </c:pt>
                <c:pt idx="524">
                  <c:v>3008685.148633556</c:v>
                </c:pt>
                <c:pt idx="525">
                  <c:v>3008685.193746969</c:v>
                </c:pt>
                <c:pt idx="526">
                  <c:v>3008685.423282427</c:v>
                </c:pt>
                <c:pt idx="527">
                  <c:v>3008685.314627447</c:v>
                </c:pt>
                <c:pt idx="528">
                  <c:v>3008685.431289042</c:v>
                </c:pt>
                <c:pt idx="529">
                  <c:v>3008685.374623331</c:v>
                </c:pt>
                <c:pt idx="530">
                  <c:v>3008685.236559121</c:v>
                </c:pt>
                <c:pt idx="531">
                  <c:v>3008685.324414879</c:v>
                </c:pt>
                <c:pt idx="532">
                  <c:v>3008685.094688665</c:v>
                </c:pt>
                <c:pt idx="533">
                  <c:v>3008685.257735968</c:v>
                </c:pt>
                <c:pt idx="534">
                  <c:v>3008685.040163192</c:v>
                </c:pt>
                <c:pt idx="535">
                  <c:v>3008685.487783124</c:v>
                </c:pt>
                <c:pt idx="536">
                  <c:v>3008685.589361226</c:v>
                </c:pt>
                <c:pt idx="537">
                  <c:v>3008685.379951437</c:v>
                </c:pt>
                <c:pt idx="538">
                  <c:v>3008685.731190336</c:v>
                </c:pt>
                <c:pt idx="539">
                  <c:v>3008685.485185114</c:v>
                </c:pt>
                <c:pt idx="540">
                  <c:v>3008685.342839099</c:v>
                </c:pt>
                <c:pt idx="541">
                  <c:v>3008685.215070753</c:v>
                </c:pt>
                <c:pt idx="542">
                  <c:v>3008685.271450984</c:v>
                </c:pt>
                <c:pt idx="543">
                  <c:v>3008685.11507543</c:v>
                </c:pt>
                <c:pt idx="544">
                  <c:v>3008685.182562848</c:v>
                </c:pt>
                <c:pt idx="545">
                  <c:v>3008685.327462669</c:v>
                </c:pt>
                <c:pt idx="546">
                  <c:v>3008685.312070716</c:v>
                </c:pt>
                <c:pt idx="547">
                  <c:v>3008685.138797284</c:v>
                </c:pt>
                <c:pt idx="548">
                  <c:v>3008685.21671081</c:v>
                </c:pt>
                <c:pt idx="549">
                  <c:v>3008685.127414866</c:v>
                </c:pt>
                <c:pt idx="550">
                  <c:v>3008685.006859719</c:v>
                </c:pt>
                <c:pt idx="551">
                  <c:v>3008684.947144788</c:v>
                </c:pt>
                <c:pt idx="552">
                  <c:v>3008684.937348476</c:v>
                </c:pt>
                <c:pt idx="553">
                  <c:v>3008684.935722986</c:v>
                </c:pt>
                <c:pt idx="554">
                  <c:v>3008684.90518328</c:v>
                </c:pt>
                <c:pt idx="555">
                  <c:v>3008685.002214419</c:v>
                </c:pt>
                <c:pt idx="556">
                  <c:v>3008684.908613166</c:v>
                </c:pt>
                <c:pt idx="557">
                  <c:v>3008685.074431094</c:v>
                </c:pt>
                <c:pt idx="558">
                  <c:v>3008685.071978205</c:v>
                </c:pt>
                <c:pt idx="559">
                  <c:v>3008685.040013203</c:v>
                </c:pt>
                <c:pt idx="560">
                  <c:v>3008685.062241373</c:v>
                </c:pt>
                <c:pt idx="561">
                  <c:v>3008685.054374659</c:v>
                </c:pt>
                <c:pt idx="562">
                  <c:v>3008684.878285415</c:v>
                </c:pt>
                <c:pt idx="563">
                  <c:v>3008685.077515691</c:v>
                </c:pt>
                <c:pt idx="564">
                  <c:v>3008684.963538344</c:v>
                </c:pt>
                <c:pt idx="565">
                  <c:v>3008684.98747854</c:v>
                </c:pt>
                <c:pt idx="566">
                  <c:v>3008684.963943161</c:v>
                </c:pt>
                <c:pt idx="567">
                  <c:v>3008684.953369367</c:v>
                </c:pt>
                <c:pt idx="568">
                  <c:v>3008684.960412791</c:v>
                </c:pt>
                <c:pt idx="569">
                  <c:v>3008684.874799802</c:v>
                </c:pt>
                <c:pt idx="570">
                  <c:v>3008684.840038515</c:v>
                </c:pt>
                <c:pt idx="571">
                  <c:v>3008684.82145697</c:v>
                </c:pt>
                <c:pt idx="572">
                  <c:v>3008684.824875338</c:v>
                </c:pt>
                <c:pt idx="573">
                  <c:v>3008684.869983902</c:v>
                </c:pt>
                <c:pt idx="574">
                  <c:v>3008684.848793113</c:v>
                </c:pt>
                <c:pt idx="575">
                  <c:v>3008684.748437734</c:v>
                </c:pt>
                <c:pt idx="576">
                  <c:v>3008684.832641736</c:v>
                </c:pt>
                <c:pt idx="577">
                  <c:v>3008684.880930097</c:v>
                </c:pt>
                <c:pt idx="578">
                  <c:v>3008684.789060206</c:v>
                </c:pt>
                <c:pt idx="579">
                  <c:v>3008684.769363173</c:v>
                </c:pt>
                <c:pt idx="580">
                  <c:v>3008684.787257617</c:v>
                </c:pt>
                <c:pt idx="581">
                  <c:v>3008684.847293181</c:v>
                </c:pt>
                <c:pt idx="582">
                  <c:v>3008684.773155148</c:v>
                </c:pt>
                <c:pt idx="583">
                  <c:v>3008684.755473948</c:v>
                </c:pt>
                <c:pt idx="584">
                  <c:v>3008684.792603532</c:v>
                </c:pt>
                <c:pt idx="585">
                  <c:v>3008684.748925061</c:v>
                </c:pt>
                <c:pt idx="586">
                  <c:v>3008684.804301922</c:v>
                </c:pt>
                <c:pt idx="587">
                  <c:v>3008684.78719236</c:v>
                </c:pt>
                <c:pt idx="588">
                  <c:v>3008684.798295687</c:v>
                </c:pt>
                <c:pt idx="589">
                  <c:v>3008684.767899915</c:v>
                </c:pt>
                <c:pt idx="590">
                  <c:v>3008684.804196121</c:v>
                </c:pt>
                <c:pt idx="591">
                  <c:v>3008684.771104016</c:v>
                </c:pt>
                <c:pt idx="592">
                  <c:v>3008684.762262917</c:v>
                </c:pt>
                <c:pt idx="593">
                  <c:v>3008684.764349451</c:v>
                </c:pt>
                <c:pt idx="594">
                  <c:v>3008684.756994549</c:v>
                </c:pt>
                <c:pt idx="595">
                  <c:v>3008684.785554766</c:v>
                </c:pt>
                <c:pt idx="596">
                  <c:v>3008684.800336549</c:v>
                </c:pt>
                <c:pt idx="597">
                  <c:v>3008684.835404211</c:v>
                </c:pt>
                <c:pt idx="598">
                  <c:v>3008684.883289911</c:v>
                </c:pt>
                <c:pt idx="599">
                  <c:v>3008684.886257492</c:v>
                </c:pt>
                <c:pt idx="600">
                  <c:v>3008684.911284398</c:v>
                </c:pt>
                <c:pt idx="601">
                  <c:v>3008684.897587906</c:v>
                </c:pt>
                <c:pt idx="602">
                  <c:v>3008684.901734012</c:v>
                </c:pt>
                <c:pt idx="603">
                  <c:v>3008684.916496709</c:v>
                </c:pt>
                <c:pt idx="604">
                  <c:v>3008684.889368643</c:v>
                </c:pt>
                <c:pt idx="605">
                  <c:v>3008684.89530485</c:v>
                </c:pt>
                <c:pt idx="606">
                  <c:v>3008684.906053437</c:v>
                </c:pt>
                <c:pt idx="607">
                  <c:v>3008684.896959442</c:v>
                </c:pt>
                <c:pt idx="608">
                  <c:v>3008684.903863195</c:v>
                </c:pt>
                <c:pt idx="609">
                  <c:v>3008684.878865357</c:v>
                </c:pt>
                <c:pt idx="610">
                  <c:v>3008684.924777914</c:v>
                </c:pt>
                <c:pt idx="611">
                  <c:v>3008684.904811253</c:v>
                </c:pt>
                <c:pt idx="612">
                  <c:v>3008684.909297746</c:v>
                </c:pt>
                <c:pt idx="613">
                  <c:v>3008684.919854881</c:v>
                </c:pt>
                <c:pt idx="614">
                  <c:v>3008684.866257718</c:v>
                </c:pt>
                <c:pt idx="615">
                  <c:v>3008684.881510703</c:v>
                </c:pt>
                <c:pt idx="616">
                  <c:v>3008684.850804406</c:v>
                </c:pt>
                <c:pt idx="617">
                  <c:v>3008684.85198879</c:v>
                </c:pt>
                <c:pt idx="618">
                  <c:v>3008684.819452493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Main!$A$2:$A$620</c:f>
              <c:numCache>
                <c:formatCode>General</c:formatCode>
                <c:ptCount val="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</c:numCache>
            </c:numRef>
          </c:cat>
          <c:val>
            <c:numRef>
              <c:f>Main!$F$2:$F$620</c:f>
              <c:numCache>
                <c:formatCode>General</c:formatCode>
                <c:ptCount val="619"/>
                <c:pt idx="0">
                  <c:v>2119068.003186542</c:v>
                </c:pt>
                <c:pt idx="1">
                  <c:v>21190680.03186538</c:v>
                </c:pt>
                <c:pt idx="2">
                  <c:v>20598441.72342008</c:v>
                </c:pt>
                <c:pt idx="3">
                  <c:v>20006633.11490645</c:v>
                </c:pt>
                <c:pt idx="4">
                  <c:v>19415159.05682253</c:v>
                </c:pt>
                <c:pt idx="5">
                  <c:v>18823943.90207082</c:v>
                </c:pt>
                <c:pt idx="6">
                  <c:v>18232925.42370047</c:v>
                </c:pt>
                <c:pt idx="7">
                  <c:v>17642050.61555997</c:v>
                </c:pt>
                <c:pt idx="8">
                  <c:v>17051272.65260704</c:v>
                </c:pt>
                <c:pt idx="9">
                  <c:v>16460548.56384726</c:v>
                </c:pt>
                <c:pt idx="10">
                  <c:v>15869837.32317165</c:v>
                </c:pt>
                <c:pt idx="11">
                  <c:v>15279098.14558109</c:v>
                </c:pt>
                <c:pt idx="12">
                  <c:v>14675199.69814972</c:v>
                </c:pt>
                <c:pt idx="13">
                  <c:v>14070779.4714496</c:v>
                </c:pt>
                <c:pt idx="14">
                  <c:v>13465523.74431853</c:v>
                </c:pt>
                <c:pt idx="15">
                  <c:v>12859048.14180164</c:v>
                </c:pt>
                <c:pt idx="16">
                  <c:v>10595340.01593269</c:v>
                </c:pt>
                <c:pt idx="17">
                  <c:v>9650792.46944111</c:v>
                </c:pt>
                <c:pt idx="18">
                  <c:v>9104722.122144997</c:v>
                </c:pt>
                <c:pt idx="19">
                  <c:v>8674426.132003648</c:v>
                </c:pt>
                <c:pt idx="20">
                  <c:v>8569485.083636176</c:v>
                </c:pt>
                <c:pt idx="21">
                  <c:v>8258309.963721928</c:v>
                </c:pt>
                <c:pt idx="22">
                  <c:v>8155398.555123703</c:v>
                </c:pt>
                <c:pt idx="23">
                  <c:v>7916618.627619945</c:v>
                </c:pt>
                <c:pt idx="24">
                  <c:v>7816192.204045075</c:v>
                </c:pt>
                <c:pt idx="25">
                  <c:v>7631878.403410514</c:v>
                </c:pt>
                <c:pt idx="26">
                  <c:v>7657626.6890272</c:v>
                </c:pt>
                <c:pt idx="27">
                  <c:v>8006923.551563127</c:v>
                </c:pt>
                <c:pt idx="28">
                  <c:v>7657449.851318791</c:v>
                </c:pt>
                <c:pt idx="29">
                  <c:v>8007273.929332018</c:v>
                </c:pt>
                <c:pt idx="30">
                  <c:v>7657457.674225423</c:v>
                </c:pt>
                <c:pt idx="31">
                  <c:v>8008948.091550419</c:v>
                </c:pt>
                <c:pt idx="32">
                  <c:v>7586266.725295409</c:v>
                </c:pt>
                <c:pt idx="33">
                  <c:v>7020775.936256188</c:v>
                </c:pt>
                <c:pt idx="34">
                  <c:v>6710667.625881463</c:v>
                </c:pt>
                <c:pt idx="35">
                  <c:v>6447121.377206015</c:v>
                </c:pt>
                <c:pt idx="36">
                  <c:v>6026610.695617732</c:v>
                </c:pt>
                <c:pt idx="37">
                  <c:v>5910485.481728046</c:v>
                </c:pt>
                <c:pt idx="38">
                  <c:v>5873458.448328031</c:v>
                </c:pt>
                <c:pt idx="39">
                  <c:v>5791505.125330436</c:v>
                </c:pt>
                <c:pt idx="40">
                  <c:v>5674122.107650582</c:v>
                </c:pt>
                <c:pt idx="41">
                  <c:v>5738534.150868951</c:v>
                </c:pt>
                <c:pt idx="42">
                  <c:v>5794612.103959401</c:v>
                </c:pt>
                <c:pt idx="43">
                  <c:v>5655462.335097821</c:v>
                </c:pt>
                <c:pt idx="44">
                  <c:v>5663065.407766184</c:v>
                </c:pt>
                <c:pt idx="45">
                  <c:v>5703083.499269509</c:v>
                </c:pt>
                <c:pt idx="46">
                  <c:v>5729981.234896986</c:v>
                </c:pt>
                <c:pt idx="47">
                  <c:v>5654735.58279905</c:v>
                </c:pt>
                <c:pt idx="48">
                  <c:v>5675464.564392018</c:v>
                </c:pt>
                <c:pt idx="49">
                  <c:v>5292071.276604208</c:v>
                </c:pt>
                <c:pt idx="50">
                  <c:v>5038256.926987822</c:v>
                </c:pt>
                <c:pt idx="51">
                  <c:v>4785439.59970677</c:v>
                </c:pt>
                <c:pt idx="52">
                  <c:v>4626526.62499513</c:v>
                </c:pt>
                <c:pt idx="53">
                  <c:v>4596649.404993234</c:v>
                </c:pt>
                <c:pt idx="54">
                  <c:v>4589531.87091076</c:v>
                </c:pt>
                <c:pt idx="55">
                  <c:v>4547931.094580367</c:v>
                </c:pt>
                <c:pt idx="56">
                  <c:v>4544260.000528285</c:v>
                </c:pt>
                <c:pt idx="57">
                  <c:v>4337106.054631633</c:v>
                </c:pt>
                <c:pt idx="58">
                  <c:v>4180442.540158296</c:v>
                </c:pt>
                <c:pt idx="59">
                  <c:v>4171168.568206801</c:v>
                </c:pt>
                <c:pt idx="60">
                  <c:v>4154804.724389269</c:v>
                </c:pt>
                <c:pt idx="61">
                  <c:v>4112033.771329863</c:v>
                </c:pt>
                <c:pt idx="62">
                  <c:v>4115801.134324218</c:v>
                </c:pt>
                <c:pt idx="63">
                  <c:v>4010418.755443994</c:v>
                </c:pt>
                <c:pt idx="64">
                  <c:v>3916852.712499426</c:v>
                </c:pt>
                <c:pt idx="65">
                  <c:v>3906713.21436984</c:v>
                </c:pt>
                <c:pt idx="66">
                  <c:v>3767852.678290745</c:v>
                </c:pt>
                <c:pt idx="67">
                  <c:v>3648173.244601019</c:v>
                </c:pt>
                <c:pt idx="68">
                  <c:v>3496278.936748403</c:v>
                </c:pt>
                <c:pt idx="69">
                  <c:v>3449106.847913977</c:v>
                </c:pt>
                <c:pt idx="70">
                  <c:v>3417196.682747166</c:v>
                </c:pt>
                <c:pt idx="71">
                  <c:v>3428112.098618993</c:v>
                </c:pt>
                <c:pt idx="72">
                  <c:v>3352166.10139039</c:v>
                </c:pt>
                <c:pt idx="73">
                  <c:v>3300372.611127797</c:v>
                </c:pt>
                <c:pt idx="74">
                  <c:v>3204981.468827026</c:v>
                </c:pt>
                <c:pt idx="75">
                  <c:v>3088856.029879912</c:v>
                </c:pt>
                <c:pt idx="76">
                  <c:v>3040477.581497175</c:v>
                </c:pt>
                <c:pt idx="77">
                  <c:v>3006671.616197875</c:v>
                </c:pt>
                <c:pt idx="78">
                  <c:v>3021817.615010268</c:v>
                </c:pt>
                <c:pt idx="79">
                  <c:v>2965203.630705142</c:v>
                </c:pt>
                <c:pt idx="80">
                  <c:v>2967755.66848995</c:v>
                </c:pt>
                <c:pt idx="81">
                  <c:v>2924143.024842342</c:v>
                </c:pt>
                <c:pt idx="82">
                  <c:v>2840981.919722305</c:v>
                </c:pt>
                <c:pt idx="83">
                  <c:v>2764596.09953851</c:v>
                </c:pt>
                <c:pt idx="84">
                  <c:v>2686696.535031079</c:v>
                </c:pt>
                <c:pt idx="85">
                  <c:v>2665266.338906687</c:v>
                </c:pt>
                <c:pt idx="86">
                  <c:v>2614574.933785704</c:v>
                </c:pt>
                <c:pt idx="87">
                  <c:v>2602710.304437673</c:v>
                </c:pt>
                <c:pt idx="88">
                  <c:v>2604440.046517569</c:v>
                </c:pt>
                <c:pt idx="89">
                  <c:v>2577846.523030992</c:v>
                </c:pt>
                <c:pt idx="90">
                  <c:v>2524683.572701967</c:v>
                </c:pt>
                <c:pt idx="91">
                  <c:v>2452607.651023692</c:v>
                </c:pt>
                <c:pt idx="92">
                  <c:v>2403076.934101803</c:v>
                </c:pt>
                <c:pt idx="93">
                  <c:v>2378811.993059735</c:v>
                </c:pt>
                <c:pt idx="94">
                  <c:v>2373077.932933337</c:v>
                </c:pt>
                <c:pt idx="95">
                  <c:v>2366510.508491104</c:v>
                </c:pt>
                <c:pt idx="96">
                  <c:v>2344371.238316564</c:v>
                </c:pt>
                <c:pt idx="97">
                  <c:v>2313015.327674266</c:v>
                </c:pt>
                <c:pt idx="98">
                  <c:v>2263910.194461448</c:v>
                </c:pt>
                <c:pt idx="99">
                  <c:v>2217511.167396296</c:v>
                </c:pt>
                <c:pt idx="100">
                  <c:v>2177329.248445116</c:v>
                </c:pt>
                <c:pt idx="101">
                  <c:v>2124634.278434828</c:v>
                </c:pt>
                <c:pt idx="102">
                  <c:v>2100388.917956715</c:v>
                </c:pt>
                <c:pt idx="103">
                  <c:v>2085664.544990797</c:v>
                </c:pt>
                <c:pt idx="104">
                  <c:v>2088044.535225098</c:v>
                </c:pt>
                <c:pt idx="105">
                  <c:v>2055456.706207426</c:v>
                </c:pt>
                <c:pt idx="106">
                  <c:v>2032068.419704058</c:v>
                </c:pt>
                <c:pt idx="107">
                  <c:v>1994261.259149939</c:v>
                </c:pt>
                <c:pt idx="108">
                  <c:v>1949479.510045418</c:v>
                </c:pt>
                <c:pt idx="109">
                  <c:v>1923765.38630136</c:v>
                </c:pt>
                <c:pt idx="110">
                  <c:v>1904572.456586536</c:v>
                </c:pt>
                <c:pt idx="111">
                  <c:v>1887723.587694508</c:v>
                </c:pt>
                <c:pt idx="112">
                  <c:v>1893357.584629751</c:v>
                </c:pt>
                <c:pt idx="113">
                  <c:v>1863728.224852572</c:v>
                </c:pt>
                <c:pt idx="114">
                  <c:v>1853587.808880801</c:v>
                </c:pt>
                <c:pt idx="115">
                  <c:v>1834373.42351571</c:v>
                </c:pt>
                <c:pt idx="116">
                  <c:v>1800190.444057276</c:v>
                </c:pt>
                <c:pt idx="117">
                  <c:v>1768423.709896643</c:v>
                </c:pt>
                <c:pt idx="118">
                  <c:v>1742284.146076088</c:v>
                </c:pt>
                <c:pt idx="119">
                  <c:v>1718834.532364669</c:v>
                </c:pt>
                <c:pt idx="120">
                  <c:v>1713403.898568662</c:v>
                </c:pt>
                <c:pt idx="121">
                  <c:v>1713241.477281606</c:v>
                </c:pt>
                <c:pt idx="122">
                  <c:v>1702055.834051716</c:v>
                </c:pt>
                <c:pt idx="123">
                  <c:v>1668765.133913425</c:v>
                </c:pt>
                <c:pt idx="124">
                  <c:v>1643198.190928524</c:v>
                </c:pt>
                <c:pt idx="125">
                  <c:v>1619062.724562096</c:v>
                </c:pt>
                <c:pt idx="126">
                  <c:v>1603906.634478339</c:v>
                </c:pt>
                <c:pt idx="127">
                  <c:v>1599136.001588895</c:v>
                </c:pt>
                <c:pt idx="128">
                  <c:v>1595878.577945289</c:v>
                </c:pt>
                <c:pt idx="129">
                  <c:v>1583311.836015401</c:v>
                </c:pt>
                <c:pt idx="130">
                  <c:v>1566406.874636515</c:v>
                </c:pt>
                <c:pt idx="131">
                  <c:v>1542430.249789607</c:v>
                </c:pt>
                <c:pt idx="132">
                  <c:v>1520888.280528267</c:v>
                </c:pt>
                <c:pt idx="133">
                  <c:v>1502874.78092563</c:v>
                </c:pt>
                <c:pt idx="134">
                  <c:v>1478444.4277291</c:v>
                </c:pt>
                <c:pt idx="135">
                  <c:v>1467419.852730179</c:v>
                </c:pt>
                <c:pt idx="136">
                  <c:v>1460808.81182343</c:v>
                </c:pt>
                <c:pt idx="137">
                  <c:v>1461658.1927998</c:v>
                </c:pt>
                <c:pt idx="138">
                  <c:v>1447018.337450149</c:v>
                </c:pt>
                <c:pt idx="139">
                  <c:v>1431138.700494024</c:v>
                </c:pt>
                <c:pt idx="140">
                  <c:v>1408192.145733055</c:v>
                </c:pt>
                <c:pt idx="141">
                  <c:v>1391515.760290547</c:v>
                </c:pt>
                <c:pt idx="142">
                  <c:v>1378163.62768349</c:v>
                </c:pt>
                <c:pt idx="143">
                  <c:v>1367076.216457766</c:v>
                </c:pt>
                <c:pt idx="144">
                  <c:v>1363593.362302593</c:v>
                </c:pt>
                <c:pt idx="145">
                  <c:v>1347078.459876485</c:v>
                </c:pt>
                <c:pt idx="146">
                  <c:v>1339686.406897076</c:v>
                </c:pt>
                <c:pt idx="147">
                  <c:v>1328002.831795309</c:v>
                </c:pt>
                <c:pt idx="148">
                  <c:v>1309616.522432424</c:v>
                </c:pt>
                <c:pt idx="149">
                  <c:v>1292740.813664642</c:v>
                </c:pt>
                <c:pt idx="150">
                  <c:v>1279708.487222752</c:v>
                </c:pt>
                <c:pt idx="151">
                  <c:v>1268157.007457493</c:v>
                </c:pt>
                <c:pt idx="152">
                  <c:v>1266074.778544199</c:v>
                </c:pt>
                <c:pt idx="153">
                  <c:v>1265991.07677701</c:v>
                </c:pt>
                <c:pt idx="154">
                  <c:v>1261989.019821419</c:v>
                </c:pt>
                <c:pt idx="155">
                  <c:v>1244707.307514841</c:v>
                </c:pt>
                <c:pt idx="156">
                  <c:v>1230579.785953007</c:v>
                </c:pt>
                <c:pt idx="157">
                  <c:v>1215686.317752461</c:v>
                </c:pt>
                <c:pt idx="158">
                  <c:v>1205039.295021581</c:v>
                </c:pt>
                <c:pt idx="159">
                  <c:v>1201023.566819936</c:v>
                </c:pt>
                <c:pt idx="160">
                  <c:v>1191810.649448258</c:v>
                </c:pt>
                <c:pt idx="161">
                  <c:v>1184108.118276616</c:v>
                </c:pt>
                <c:pt idx="162">
                  <c:v>1173564.607829064</c:v>
                </c:pt>
                <c:pt idx="163">
                  <c:v>1159505.815544214</c:v>
                </c:pt>
                <c:pt idx="164">
                  <c:v>1147383.020580623</c:v>
                </c:pt>
                <c:pt idx="165">
                  <c:v>1137683.788229923</c:v>
                </c:pt>
                <c:pt idx="166">
                  <c:v>1124189.147793219</c:v>
                </c:pt>
                <c:pt idx="167">
                  <c:v>1118965.880376333</c:v>
                </c:pt>
                <c:pt idx="168">
                  <c:v>1115588.472556827</c:v>
                </c:pt>
                <c:pt idx="169">
                  <c:v>1115928.418075056</c:v>
                </c:pt>
                <c:pt idx="170">
                  <c:v>1108417.478276366</c:v>
                </c:pt>
                <c:pt idx="171">
                  <c:v>1110452.025683867</c:v>
                </c:pt>
                <c:pt idx="172">
                  <c:v>1097894.01082324</c:v>
                </c:pt>
                <c:pt idx="173">
                  <c:v>1086818.357134319</c:v>
                </c:pt>
                <c:pt idx="174">
                  <c:v>1076960.265734219</c:v>
                </c:pt>
                <c:pt idx="175">
                  <c:v>1068618.814029706</c:v>
                </c:pt>
                <c:pt idx="176">
                  <c:v>1065259.272679511</c:v>
                </c:pt>
                <c:pt idx="177">
                  <c:v>1053955.378812067</c:v>
                </c:pt>
                <c:pt idx="178">
                  <c:v>1048463.967719543</c:v>
                </c:pt>
                <c:pt idx="179">
                  <c:v>1040832.346445055</c:v>
                </c:pt>
                <c:pt idx="180">
                  <c:v>1029559.621863069</c:v>
                </c:pt>
                <c:pt idx="181">
                  <c:v>1019398.171083121</c:v>
                </c:pt>
                <c:pt idx="182">
                  <c:v>1012423.789106649</c:v>
                </c:pt>
                <c:pt idx="183">
                  <c:v>1006126.11956589</c:v>
                </c:pt>
                <c:pt idx="184">
                  <c:v>1005432.074974632</c:v>
                </c:pt>
                <c:pt idx="185">
                  <c:v>1005458.431165924</c:v>
                </c:pt>
                <c:pt idx="186">
                  <c:v>1004285.790072275</c:v>
                </c:pt>
                <c:pt idx="187">
                  <c:v>1006289.71319857</c:v>
                </c:pt>
                <c:pt idx="188">
                  <c:v>994303.5867137854</c:v>
                </c:pt>
                <c:pt idx="189">
                  <c:v>984441.1275003557</c:v>
                </c:pt>
                <c:pt idx="190">
                  <c:v>976407.2151622534</c:v>
                </c:pt>
                <c:pt idx="191">
                  <c:v>972799.091042657</c:v>
                </c:pt>
                <c:pt idx="192">
                  <c:v>965781.2689809308</c:v>
                </c:pt>
                <c:pt idx="193">
                  <c:v>960036.4757788527</c:v>
                </c:pt>
                <c:pt idx="194">
                  <c:v>952512.9992258147</c:v>
                </c:pt>
                <c:pt idx="195">
                  <c:v>943079.3020238936</c:v>
                </c:pt>
                <c:pt idx="196">
                  <c:v>935430.4488514393</c:v>
                </c:pt>
                <c:pt idx="197">
                  <c:v>929801.8883044035</c:v>
                </c:pt>
                <c:pt idx="198">
                  <c:v>921528.990835765</c:v>
                </c:pt>
                <c:pt idx="199">
                  <c:v>919296.5972686847</c:v>
                </c:pt>
                <c:pt idx="200">
                  <c:v>917406.9977504966</c:v>
                </c:pt>
                <c:pt idx="201">
                  <c:v>917511.7930128576</c:v>
                </c:pt>
                <c:pt idx="202">
                  <c:v>913288.2531123206</c:v>
                </c:pt>
                <c:pt idx="203">
                  <c:v>911707.6052690161</c:v>
                </c:pt>
                <c:pt idx="204">
                  <c:v>905876.1671755795</c:v>
                </c:pt>
                <c:pt idx="205">
                  <c:v>898859.5537460863</c:v>
                </c:pt>
                <c:pt idx="206">
                  <c:v>892092.8303044399</c:v>
                </c:pt>
                <c:pt idx="207">
                  <c:v>885972.8932130404</c:v>
                </c:pt>
                <c:pt idx="208">
                  <c:v>883726.2046541824</c:v>
                </c:pt>
                <c:pt idx="209">
                  <c:v>875870.4552167993</c:v>
                </c:pt>
                <c:pt idx="210">
                  <c:v>872340.594994597</c:v>
                </c:pt>
                <c:pt idx="211">
                  <c:v>867715.18804145</c:v>
                </c:pt>
                <c:pt idx="212">
                  <c:v>860409.7826099728</c:v>
                </c:pt>
                <c:pt idx="213">
                  <c:v>853765.1352231347</c:v>
                </c:pt>
                <c:pt idx="214">
                  <c:v>850008.8918511478</c:v>
                </c:pt>
                <c:pt idx="215">
                  <c:v>846162.6180466966</c:v>
                </c:pt>
                <c:pt idx="216">
                  <c:v>846076.6792696604</c:v>
                </c:pt>
                <c:pt idx="217">
                  <c:v>846228.1037971695</c:v>
                </c:pt>
                <c:pt idx="218">
                  <c:v>846162.7547278292</c:v>
                </c:pt>
                <c:pt idx="219">
                  <c:v>847772.8712024565</c:v>
                </c:pt>
                <c:pt idx="220">
                  <c:v>841670.1846362142</c:v>
                </c:pt>
                <c:pt idx="221">
                  <c:v>835175.6258864552</c:v>
                </c:pt>
                <c:pt idx="222">
                  <c:v>829643.9008028453</c:v>
                </c:pt>
                <c:pt idx="223">
                  <c:v>827343.6024903603</c:v>
                </c:pt>
                <c:pt idx="224">
                  <c:v>822267.6911461988</c:v>
                </c:pt>
                <c:pt idx="225">
                  <c:v>818864.4011409144</c:v>
                </c:pt>
                <c:pt idx="226">
                  <c:v>813776.3541232646</c:v>
                </c:pt>
                <c:pt idx="227">
                  <c:v>807317.190949628</c:v>
                </c:pt>
                <c:pt idx="228">
                  <c:v>802530.8039529261</c:v>
                </c:pt>
                <c:pt idx="229">
                  <c:v>799378.5372954177</c:v>
                </c:pt>
                <c:pt idx="230">
                  <c:v>793865.5570463894</c:v>
                </c:pt>
                <c:pt idx="231">
                  <c:v>793072.7130946693</c:v>
                </c:pt>
                <c:pt idx="232">
                  <c:v>793003.154113027</c:v>
                </c:pt>
                <c:pt idx="233">
                  <c:v>791818.397125186</c:v>
                </c:pt>
                <c:pt idx="234">
                  <c:v>793271.6098832509</c:v>
                </c:pt>
                <c:pt idx="235">
                  <c:v>790393.1397669715</c:v>
                </c:pt>
                <c:pt idx="236">
                  <c:v>790123.1770514504</c:v>
                </c:pt>
                <c:pt idx="237">
                  <c:v>785171.9243981836</c:v>
                </c:pt>
                <c:pt idx="238">
                  <c:v>780577.3883001383</c:v>
                </c:pt>
                <c:pt idx="239">
                  <c:v>775897.928654233</c:v>
                </c:pt>
                <c:pt idx="240">
                  <c:v>774738.0252860691</c:v>
                </c:pt>
                <c:pt idx="241">
                  <c:v>768984.5235645014</c:v>
                </c:pt>
                <c:pt idx="242">
                  <c:v>766984.6727614035</c:v>
                </c:pt>
                <c:pt idx="243">
                  <c:v>764588.3822597248</c:v>
                </c:pt>
                <c:pt idx="244">
                  <c:v>759776.0004109913</c:v>
                </c:pt>
                <c:pt idx="245">
                  <c:v>755232.6281841405</c:v>
                </c:pt>
                <c:pt idx="246">
                  <c:v>753766.5584947366</c:v>
                </c:pt>
                <c:pt idx="247">
                  <c:v>751277.9687577048</c:v>
                </c:pt>
                <c:pt idx="248">
                  <c:v>751479.5508257258</c:v>
                </c:pt>
                <c:pt idx="249">
                  <c:v>747532.9258265876</c:v>
                </c:pt>
                <c:pt idx="250">
                  <c:v>743616.2505645429</c:v>
                </c:pt>
                <c:pt idx="251">
                  <c:v>745338.8465852153</c:v>
                </c:pt>
                <c:pt idx="252">
                  <c:v>745623.1335094915</c:v>
                </c:pt>
                <c:pt idx="253">
                  <c:v>742933.4261075776</c:v>
                </c:pt>
                <c:pt idx="254">
                  <c:v>739488.5586543031</c:v>
                </c:pt>
                <c:pt idx="255">
                  <c:v>738716.0373177449</c:v>
                </c:pt>
                <c:pt idx="256">
                  <c:v>735094.2976484587</c:v>
                </c:pt>
                <c:pt idx="257">
                  <c:v>734122.277613566</c:v>
                </c:pt>
                <c:pt idx="258">
                  <c:v>730983.8983930886</c:v>
                </c:pt>
                <c:pt idx="259">
                  <c:v>726661.294134071</c:v>
                </c:pt>
                <c:pt idx="260">
                  <c:v>724351.1815953279</c:v>
                </c:pt>
                <c:pt idx="261">
                  <c:v>723504.6471370681</c:v>
                </c:pt>
                <c:pt idx="262">
                  <c:v>719975.4523269404</c:v>
                </c:pt>
                <c:pt idx="263">
                  <c:v>720387.3850850785</c:v>
                </c:pt>
                <c:pt idx="264">
                  <c:v>720387.0824028845</c:v>
                </c:pt>
                <c:pt idx="265">
                  <c:v>719369.8598421995</c:v>
                </c:pt>
                <c:pt idx="266">
                  <c:v>719274.7223668186</c:v>
                </c:pt>
                <c:pt idx="267">
                  <c:v>715613.1393422668</c:v>
                </c:pt>
                <c:pt idx="268">
                  <c:v>715992.7577561343</c:v>
                </c:pt>
                <c:pt idx="269">
                  <c:v>713943.9009140433</c:v>
                </c:pt>
                <c:pt idx="270">
                  <c:v>712414.599202691</c:v>
                </c:pt>
                <c:pt idx="271">
                  <c:v>709725.3127556171</c:v>
                </c:pt>
                <c:pt idx="272">
                  <c:v>710905.1497949656</c:v>
                </c:pt>
                <c:pt idx="273">
                  <c:v>707647.259015053</c:v>
                </c:pt>
                <c:pt idx="274">
                  <c:v>708180.03352263</c:v>
                </c:pt>
                <c:pt idx="275">
                  <c:v>709623.8865571971</c:v>
                </c:pt>
                <c:pt idx="276">
                  <c:v>708544.4592122025</c:v>
                </c:pt>
                <c:pt idx="277">
                  <c:v>706560.6898824159</c:v>
                </c:pt>
                <c:pt idx="278">
                  <c:v>708025.856865102</c:v>
                </c:pt>
                <c:pt idx="279">
                  <c:v>706670.9743391256</c:v>
                </c:pt>
                <c:pt idx="280">
                  <c:v>706562.7285654643</c:v>
                </c:pt>
                <c:pt idx="281">
                  <c:v>705411.2180903031</c:v>
                </c:pt>
                <c:pt idx="282">
                  <c:v>703450.3274548282</c:v>
                </c:pt>
                <c:pt idx="283">
                  <c:v>701764.9462361934</c:v>
                </c:pt>
                <c:pt idx="284">
                  <c:v>704713.0630603962</c:v>
                </c:pt>
                <c:pt idx="285">
                  <c:v>705974.3313925928</c:v>
                </c:pt>
                <c:pt idx="286">
                  <c:v>705980.6603321607</c:v>
                </c:pt>
                <c:pt idx="287">
                  <c:v>707976.891047478</c:v>
                </c:pt>
                <c:pt idx="288">
                  <c:v>706283.5131669256</c:v>
                </c:pt>
                <c:pt idx="289">
                  <c:v>707611.0444997018</c:v>
                </c:pt>
                <c:pt idx="290">
                  <c:v>706821.3225674728</c:v>
                </c:pt>
                <c:pt idx="291">
                  <c:v>705707.3466612876</c:v>
                </c:pt>
                <c:pt idx="292">
                  <c:v>705215.1207096211</c:v>
                </c:pt>
                <c:pt idx="293">
                  <c:v>707504.4709741423</c:v>
                </c:pt>
                <c:pt idx="294">
                  <c:v>704353.3237254855</c:v>
                </c:pt>
                <c:pt idx="295">
                  <c:v>704301.2719314564</c:v>
                </c:pt>
                <c:pt idx="296">
                  <c:v>704276.4566834911</c:v>
                </c:pt>
                <c:pt idx="297">
                  <c:v>705978.3258240583</c:v>
                </c:pt>
                <c:pt idx="298">
                  <c:v>705642.8861719541</c:v>
                </c:pt>
                <c:pt idx="299">
                  <c:v>704897.8387565505</c:v>
                </c:pt>
                <c:pt idx="300">
                  <c:v>706648.7189933955</c:v>
                </c:pt>
                <c:pt idx="301">
                  <c:v>703998.8294396988</c:v>
                </c:pt>
                <c:pt idx="302">
                  <c:v>702047.4700513392</c:v>
                </c:pt>
                <c:pt idx="303">
                  <c:v>702318.3649012515</c:v>
                </c:pt>
                <c:pt idx="304">
                  <c:v>702115.3359176592</c:v>
                </c:pt>
                <c:pt idx="305">
                  <c:v>703396.311302815</c:v>
                </c:pt>
                <c:pt idx="306">
                  <c:v>703142.1639650175</c:v>
                </c:pt>
                <c:pt idx="307">
                  <c:v>704824.3268831815</c:v>
                </c:pt>
                <c:pt idx="308">
                  <c:v>708274.3391399721</c:v>
                </c:pt>
                <c:pt idx="309">
                  <c:v>704480.9711018923</c:v>
                </c:pt>
                <c:pt idx="310">
                  <c:v>702908.2852880555</c:v>
                </c:pt>
                <c:pt idx="311">
                  <c:v>705013.2102181501</c:v>
                </c:pt>
                <c:pt idx="312">
                  <c:v>704333.5111680249</c:v>
                </c:pt>
                <c:pt idx="313">
                  <c:v>705868.7932590889</c:v>
                </c:pt>
                <c:pt idx="314">
                  <c:v>704727.8157299861</c:v>
                </c:pt>
                <c:pt idx="315">
                  <c:v>705608.7437529679</c:v>
                </c:pt>
                <c:pt idx="316">
                  <c:v>705216.9854672775</c:v>
                </c:pt>
                <c:pt idx="317">
                  <c:v>706391.0486297728</c:v>
                </c:pt>
                <c:pt idx="318">
                  <c:v>706622.8652183597</c:v>
                </c:pt>
                <c:pt idx="319">
                  <c:v>705828.0663772103</c:v>
                </c:pt>
                <c:pt idx="320">
                  <c:v>705502.5540391911</c:v>
                </c:pt>
                <c:pt idx="321">
                  <c:v>707149.7131497355</c:v>
                </c:pt>
                <c:pt idx="322">
                  <c:v>707230.1963386572</c:v>
                </c:pt>
                <c:pt idx="323">
                  <c:v>705403.2429888299</c:v>
                </c:pt>
                <c:pt idx="324">
                  <c:v>704955.9721371685</c:v>
                </c:pt>
                <c:pt idx="325">
                  <c:v>704890.9766450761</c:v>
                </c:pt>
                <c:pt idx="326">
                  <c:v>705578.9580770714</c:v>
                </c:pt>
                <c:pt idx="327">
                  <c:v>706650.5416926173</c:v>
                </c:pt>
                <c:pt idx="328">
                  <c:v>705416.9655298191</c:v>
                </c:pt>
                <c:pt idx="329">
                  <c:v>704558.7491657091</c:v>
                </c:pt>
                <c:pt idx="330">
                  <c:v>705725.8579572327</c:v>
                </c:pt>
                <c:pt idx="331">
                  <c:v>704849.7795324526</c:v>
                </c:pt>
                <c:pt idx="332">
                  <c:v>705533.300339116</c:v>
                </c:pt>
                <c:pt idx="333">
                  <c:v>704252.3199440815</c:v>
                </c:pt>
                <c:pt idx="334">
                  <c:v>705768.3647466297</c:v>
                </c:pt>
                <c:pt idx="335">
                  <c:v>705649.7401203164</c:v>
                </c:pt>
                <c:pt idx="336">
                  <c:v>706109.0031715904</c:v>
                </c:pt>
                <c:pt idx="337">
                  <c:v>705527.6359396584</c:v>
                </c:pt>
                <c:pt idx="338">
                  <c:v>705379.0115042928</c:v>
                </c:pt>
                <c:pt idx="339">
                  <c:v>705841.8383638214</c:v>
                </c:pt>
                <c:pt idx="340">
                  <c:v>706023.3293551733</c:v>
                </c:pt>
                <c:pt idx="341">
                  <c:v>705803.9079468211</c:v>
                </c:pt>
                <c:pt idx="342">
                  <c:v>705665.9762416359</c:v>
                </c:pt>
                <c:pt idx="343">
                  <c:v>705190.2559559509</c:v>
                </c:pt>
                <c:pt idx="344">
                  <c:v>704657.2786530764</c:v>
                </c:pt>
                <c:pt idx="345">
                  <c:v>705069.7746155764</c:v>
                </c:pt>
                <c:pt idx="346">
                  <c:v>705316.958995771</c:v>
                </c:pt>
                <c:pt idx="347">
                  <c:v>705024.2748607462</c:v>
                </c:pt>
                <c:pt idx="348">
                  <c:v>704842.9912421248</c:v>
                </c:pt>
                <c:pt idx="349">
                  <c:v>705310.8776416269</c:v>
                </c:pt>
                <c:pt idx="350">
                  <c:v>704775.4333203721</c:v>
                </c:pt>
                <c:pt idx="351">
                  <c:v>704696.4527425243</c:v>
                </c:pt>
                <c:pt idx="352">
                  <c:v>704393.7741479269</c:v>
                </c:pt>
                <c:pt idx="353">
                  <c:v>703881.021084778</c:v>
                </c:pt>
                <c:pt idx="354">
                  <c:v>704529.8462702055</c:v>
                </c:pt>
                <c:pt idx="355">
                  <c:v>704240.390032983</c:v>
                </c:pt>
                <c:pt idx="356">
                  <c:v>704574.2179498145</c:v>
                </c:pt>
                <c:pt idx="357">
                  <c:v>704528.4674457635</c:v>
                </c:pt>
                <c:pt idx="358">
                  <c:v>704221.9897856895</c:v>
                </c:pt>
                <c:pt idx="359">
                  <c:v>704714.6744282253</c:v>
                </c:pt>
                <c:pt idx="360">
                  <c:v>704460.1061341846</c:v>
                </c:pt>
                <c:pt idx="361">
                  <c:v>704713.139554814</c:v>
                </c:pt>
                <c:pt idx="362">
                  <c:v>704454.3508295806</c:v>
                </c:pt>
                <c:pt idx="363">
                  <c:v>704540.4039717099</c:v>
                </c:pt>
                <c:pt idx="364">
                  <c:v>704587.8143512243</c:v>
                </c:pt>
                <c:pt idx="365">
                  <c:v>704668.4493104101</c:v>
                </c:pt>
                <c:pt idx="366">
                  <c:v>704460.5865627101</c:v>
                </c:pt>
                <c:pt idx="367">
                  <c:v>704502.221625469</c:v>
                </c:pt>
                <c:pt idx="368">
                  <c:v>704289.8161620039</c:v>
                </c:pt>
                <c:pt idx="369">
                  <c:v>704754.1379457837</c:v>
                </c:pt>
                <c:pt idx="370">
                  <c:v>704335.6961936821</c:v>
                </c:pt>
                <c:pt idx="371">
                  <c:v>704263.3938059562</c:v>
                </c:pt>
                <c:pt idx="372">
                  <c:v>704352.0765226907</c:v>
                </c:pt>
                <c:pt idx="373">
                  <c:v>704448.9265886815</c:v>
                </c:pt>
                <c:pt idx="374">
                  <c:v>704151.8807847372</c:v>
                </c:pt>
                <c:pt idx="375">
                  <c:v>704564.2142459252</c:v>
                </c:pt>
                <c:pt idx="376">
                  <c:v>704409.1572896986</c:v>
                </c:pt>
                <c:pt idx="377">
                  <c:v>704559.4717353015</c:v>
                </c:pt>
                <c:pt idx="378">
                  <c:v>704503.8891602593</c:v>
                </c:pt>
                <c:pt idx="379">
                  <c:v>704514.0677765792</c:v>
                </c:pt>
                <c:pt idx="380">
                  <c:v>704470.9946284874</c:v>
                </c:pt>
                <c:pt idx="381">
                  <c:v>704508.7700051762</c:v>
                </c:pt>
                <c:pt idx="382">
                  <c:v>704461.7096427153</c:v>
                </c:pt>
                <c:pt idx="383">
                  <c:v>704727.8029687668</c:v>
                </c:pt>
                <c:pt idx="384">
                  <c:v>704600.8717796188</c:v>
                </c:pt>
                <c:pt idx="385">
                  <c:v>704712.2508584314</c:v>
                </c:pt>
                <c:pt idx="386">
                  <c:v>704737.5900815238</c:v>
                </c:pt>
                <c:pt idx="387">
                  <c:v>704911.3194476145</c:v>
                </c:pt>
                <c:pt idx="388">
                  <c:v>704928.0010724021</c:v>
                </c:pt>
                <c:pt idx="389">
                  <c:v>705017.9196745818</c:v>
                </c:pt>
                <c:pt idx="390">
                  <c:v>704954.7670517525</c:v>
                </c:pt>
                <c:pt idx="391">
                  <c:v>705023.5805573458</c:v>
                </c:pt>
                <c:pt idx="392">
                  <c:v>705038.8007116201</c:v>
                </c:pt>
                <c:pt idx="393">
                  <c:v>704970.376690048</c:v>
                </c:pt>
                <c:pt idx="394">
                  <c:v>704963.9316176617</c:v>
                </c:pt>
                <c:pt idx="395">
                  <c:v>705107.8283747799</c:v>
                </c:pt>
                <c:pt idx="396">
                  <c:v>705031.9701533024</c:v>
                </c:pt>
                <c:pt idx="397">
                  <c:v>705170.9822656313</c:v>
                </c:pt>
                <c:pt idx="398">
                  <c:v>705093.8229819466</c:v>
                </c:pt>
                <c:pt idx="399">
                  <c:v>704889.1495625364</c:v>
                </c:pt>
                <c:pt idx="400">
                  <c:v>704963.7868216414</c:v>
                </c:pt>
                <c:pt idx="401">
                  <c:v>704909.4395670088</c:v>
                </c:pt>
                <c:pt idx="402">
                  <c:v>705073.5931125178</c:v>
                </c:pt>
                <c:pt idx="403">
                  <c:v>705175.8271221789</c:v>
                </c:pt>
                <c:pt idx="404">
                  <c:v>704971.5258289585</c:v>
                </c:pt>
                <c:pt idx="405">
                  <c:v>705083.6477899812</c:v>
                </c:pt>
                <c:pt idx="406">
                  <c:v>705044.9433839245</c:v>
                </c:pt>
                <c:pt idx="407">
                  <c:v>705039.7752644396</c:v>
                </c:pt>
                <c:pt idx="408">
                  <c:v>704980.1616841868</c:v>
                </c:pt>
                <c:pt idx="409">
                  <c:v>704976.7516580566</c:v>
                </c:pt>
                <c:pt idx="410">
                  <c:v>705013.2837179727</c:v>
                </c:pt>
                <c:pt idx="411">
                  <c:v>705020.0096649693</c:v>
                </c:pt>
                <c:pt idx="412">
                  <c:v>704921.5483284885</c:v>
                </c:pt>
                <c:pt idx="413">
                  <c:v>704877.9021362561</c:v>
                </c:pt>
                <c:pt idx="414">
                  <c:v>704893.6889410977</c:v>
                </c:pt>
                <c:pt idx="415">
                  <c:v>704863.2793812653</c:v>
                </c:pt>
                <c:pt idx="416">
                  <c:v>704802.5899298652</c:v>
                </c:pt>
                <c:pt idx="417">
                  <c:v>704835.2850891168</c:v>
                </c:pt>
                <c:pt idx="418">
                  <c:v>704724.8037819199</c:v>
                </c:pt>
                <c:pt idx="419">
                  <c:v>704784.5299616748</c:v>
                </c:pt>
                <c:pt idx="420">
                  <c:v>704805.3415487051</c:v>
                </c:pt>
                <c:pt idx="421">
                  <c:v>704753.7972356669</c:v>
                </c:pt>
                <c:pt idx="422">
                  <c:v>704769.7726724331</c:v>
                </c:pt>
                <c:pt idx="423">
                  <c:v>704734.1353617512</c:v>
                </c:pt>
                <c:pt idx="424">
                  <c:v>704766.6301907491</c:v>
                </c:pt>
                <c:pt idx="425">
                  <c:v>704735.9938544903</c:v>
                </c:pt>
                <c:pt idx="426">
                  <c:v>704746.9766748341</c:v>
                </c:pt>
                <c:pt idx="427">
                  <c:v>704790.8311473464</c:v>
                </c:pt>
                <c:pt idx="428">
                  <c:v>704778.7835781139</c:v>
                </c:pt>
                <c:pt idx="429">
                  <c:v>704780.6450768911</c:v>
                </c:pt>
                <c:pt idx="430">
                  <c:v>704768.6759710786</c:v>
                </c:pt>
                <c:pt idx="431">
                  <c:v>704743.2559908638</c:v>
                </c:pt>
                <c:pt idx="432">
                  <c:v>704774.2105584759</c:v>
                </c:pt>
                <c:pt idx="433">
                  <c:v>704830.3990651217</c:v>
                </c:pt>
                <c:pt idx="434">
                  <c:v>704817.8728671949</c:v>
                </c:pt>
                <c:pt idx="435">
                  <c:v>704820.1698435736</c:v>
                </c:pt>
                <c:pt idx="436">
                  <c:v>704826.9331461627</c:v>
                </c:pt>
                <c:pt idx="437">
                  <c:v>704843.9969807963</c:v>
                </c:pt>
                <c:pt idx="438">
                  <c:v>704843.4376625682</c:v>
                </c:pt>
                <c:pt idx="439">
                  <c:v>704872.965687515</c:v>
                </c:pt>
                <c:pt idx="440">
                  <c:v>704870.9484445964</c:v>
                </c:pt>
                <c:pt idx="441">
                  <c:v>704842.8150724686</c:v>
                </c:pt>
                <c:pt idx="442">
                  <c:v>704906.3694924925</c:v>
                </c:pt>
                <c:pt idx="443">
                  <c:v>704852.0579050045</c:v>
                </c:pt>
                <c:pt idx="444">
                  <c:v>704909.3855457918</c:v>
                </c:pt>
                <c:pt idx="445">
                  <c:v>704876.6085687131</c:v>
                </c:pt>
                <c:pt idx="446">
                  <c:v>704854.1178434442</c:v>
                </c:pt>
                <c:pt idx="447">
                  <c:v>704874.3761778654</c:v>
                </c:pt>
                <c:pt idx="448">
                  <c:v>704885.7578109796</c:v>
                </c:pt>
                <c:pt idx="449">
                  <c:v>704891.8985263945</c:v>
                </c:pt>
                <c:pt idx="450">
                  <c:v>704839.1593197004</c:v>
                </c:pt>
                <c:pt idx="451">
                  <c:v>704883.8728088189</c:v>
                </c:pt>
                <c:pt idx="452">
                  <c:v>704890.6739289144</c:v>
                </c:pt>
                <c:pt idx="453">
                  <c:v>704889.8209485329</c:v>
                </c:pt>
                <c:pt idx="454">
                  <c:v>704889.9661039809</c:v>
                </c:pt>
                <c:pt idx="455">
                  <c:v>704891.4972405853</c:v>
                </c:pt>
                <c:pt idx="456">
                  <c:v>704894.9490606493</c:v>
                </c:pt>
                <c:pt idx="457">
                  <c:v>704881.5708840411</c:v>
                </c:pt>
                <c:pt idx="458">
                  <c:v>704889.5742295767</c:v>
                </c:pt>
                <c:pt idx="459">
                  <c:v>704907.4188808403</c:v>
                </c:pt>
                <c:pt idx="460">
                  <c:v>704910.2225711988</c:v>
                </c:pt>
                <c:pt idx="461">
                  <c:v>704886.6494732472</c:v>
                </c:pt>
                <c:pt idx="462">
                  <c:v>704890.9578609455</c:v>
                </c:pt>
                <c:pt idx="463">
                  <c:v>704903.3734689812</c:v>
                </c:pt>
                <c:pt idx="464">
                  <c:v>704878.8332691721</c:v>
                </c:pt>
                <c:pt idx="465">
                  <c:v>704871.2132044471</c:v>
                </c:pt>
                <c:pt idx="466">
                  <c:v>704872.6126439131</c:v>
                </c:pt>
                <c:pt idx="467">
                  <c:v>704870.1983014072</c:v>
                </c:pt>
                <c:pt idx="468">
                  <c:v>704891.1228549572</c:v>
                </c:pt>
                <c:pt idx="469">
                  <c:v>704888.9496317673</c:v>
                </c:pt>
                <c:pt idx="470">
                  <c:v>704881.8751947355</c:v>
                </c:pt>
                <c:pt idx="471">
                  <c:v>704888.80476592</c:v>
                </c:pt>
                <c:pt idx="472">
                  <c:v>704885.0352282139</c:v>
                </c:pt>
                <c:pt idx="473">
                  <c:v>704889.5152770652</c:v>
                </c:pt>
                <c:pt idx="474">
                  <c:v>704879.4363572648</c:v>
                </c:pt>
                <c:pt idx="475">
                  <c:v>704883.6082198236</c:v>
                </c:pt>
                <c:pt idx="476">
                  <c:v>704876.9506562232</c:v>
                </c:pt>
                <c:pt idx="477">
                  <c:v>704875.9770487872</c:v>
                </c:pt>
                <c:pt idx="478">
                  <c:v>704884.6432373464</c:v>
                </c:pt>
                <c:pt idx="479">
                  <c:v>704886.4628553537</c:v>
                </c:pt>
                <c:pt idx="480">
                  <c:v>704871.4880167686</c:v>
                </c:pt>
                <c:pt idx="481">
                  <c:v>704871.3119795549</c:v>
                </c:pt>
                <c:pt idx="482">
                  <c:v>704874.6717737818</c:v>
                </c:pt>
                <c:pt idx="483">
                  <c:v>704867.2802823734</c:v>
                </c:pt>
                <c:pt idx="484">
                  <c:v>704875.1326980112</c:v>
                </c:pt>
                <c:pt idx="485">
                  <c:v>704854.4755067636</c:v>
                </c:pt>
                <c:pt idx="486">
                  <c:v>704867.6833247248</c:v>
                </c:pt>
                <c:pt idx="487">
                  <c:v>704861.5316912492</c:v>
                </c:pt>
                <c:pt idx="488">
                  <c:v>704868.5564030027</c:v>
                </c:pt>
                <c:pt idx="489">
                  <c:v>704865.8503723949</c:v>
                </c:pt>
                <c:pt idx="490">
                  <c:v>704867.6253687688</c:v>
                </c:pt>
                <c:pt idx="491">
                  <c:v>704864.4898475398</c:v>
                </c:pt>
                <c:pt idx="492">
                  <c:v>704869.4144955679</c:v>
                </c:pt>
                <c:pt idx="493">
                  <c:v>704867.7402635863</c:v>
                </c:pt>
                <c:pt idx="494">
                  <c:v>704867.8279786865</c:v>
                </c:pt>
                <c:pt idx="495">
                  <c:v>704867.2940227032</c:v>
                </c:pt>
                <c:pt idx="496">
                  <c:v>704864.4737191499</c:v>
                </c:pt>
                <c:pt idx="497">
                  <c:v>704865.8911979939</c:v>
                </c:pt>
                <c:pt idx="498">
                  <c:v>704868.7148107887</c:v>
                </c:pt>
                <c:pt idx="499">
                  <c:v>704869.4331535379</c:v>
                </c:pt>
                <c:pt idx="500">
                  <c:v>704865.6185086009</c:v>
                </c:pt>
                <c:pt idx="501">
                  <c:v>704869.8171983584</c:v>
                </c:pt>
                <c:pt idx="502">
                  <c:v>704862.540397873</c:v>
                </c:pt>
                <c:pt idx="503">
                  <c:v>704860.9255739856</c:v>
                </c:pt>
                <c:pt idx="504">
                  <c:v>704860.3358805779</c:v>
                </c:pt>
                <c:pt idx="505">
                  <c:v>704858.00218452</c:v>
                </c:pt>
                <c:pt idx="506">
                  <c:v>704862.4355823575</c:v>
                </c:pt>
                <c:pt idx="507">
                  <c:v>704862.5263902791</c:v>
                </c:pt>
                <c:pt idx="508">
                  <c:v>704863.1571424267</c:v>
                </c:pt>
                <c:pt idx="509">
                  <c:v>704855.6767466657</c:v>
                </c:pt>
                <c:pt idx="510">
                  <c:v>704863.3737026975</c:v>
                </c:pt>
                <c:pt idx="511">
                  <c:v>704863.8026085495</c:v>
                </c:pt>
                <c:pt idx="512">
                  <c:v>704862.3358123078</c:v>
                </c:pt>
                <c:pt idx="513">
                  <c:v>704866.4955136087</c:v>
                </c:pt>
                <c:pt idx="514">
                  <c:v>704860.2565162949</c:v>
                </c:pt>
                <c:pt idx="515">
                  <c:v>704857.1704563897</c:v>
                </c:pt>
                <c:pt idx="516">
                  <c:v>704861.8407066353</c:v>
                </c:pt>
                <c:pt idx="517">
                  <c:v>704859.2025242266</c:v>
                </c:pt>
                <c:pt idx="518">
                  <c:v>704864.7240886206</c:v>
                </c:pt>
                <c:pt idx="519">
                  <c:v>704862.9007112642</c:v>
                </c:pt>
                <c:pt idx="520">
                  <c:v>704861.7572165782</c:v>
                </c:pt>
                <c:pt idx="521">
                  <c:v>704861.0372124448</c:v>
                </c:pt>
                <c:pt idx="522">
                  <c:v>704860.6704173631</c:v>
                </c:pt>
                <c:pt idx="523">
                  <c:v>704859.2828011191</c:v>
                </c:pt>
                <c:pt idx="524">
                  <c:v>704859.1905169695</c:v>
                </c:pt>
                <c:pt idx="525">
                  <c:v>704859.2752178417</c:v>
                </c:pt>
                <c:pt idx="526">
                  <c:v>704858.0496409719</c:v>
                </c:pt>
                <c:pt idx="527">
                  <c:v>704859.334010546</c:v>
                </c:pt>
                <c:pt idx="528">
                  <c:v>704860.5957326592</c:v>
                </c:pt>
                <c:pt idx="529">
                  <c:v>704858.2849587363</c:v>
                </c:pt>
                <c:pt idx="530">
                  <c:v>704859.6610739841</c:v>
                </c:pt>
                <c:pt idx="531">
                  <c:v>704858.6181520455</c:v>
                </c:pt>
                <c:pt idx="532">
                  <c:v>704860.1822618872</c:v>
                </c:pt>
                <c:pt idx="533">
                  <c:v>704859.6382865052</c:v>
                </c:pt>
                <c:pt idx="534">
                  <c:v>704859.9114043586</c:v>
                </c:pt>
                <c:pt idx="535">
                  <c:v>704857.4513840841</c:v>
                </c:pt>
                <c:pt idx="536">
                  <c:v>704856.6044705183</c:v>
                </c:pt>
                <c:pt idx="537">
                  <c:v>704858.67791666</c:v>
                </c:pt>
                <c:pt idx="538">
                  <c:v>704855.6746853614</c:v>
                </c:pt>
                <c:pt idx="539">
                  <c:v>704856.9796189609</c:v>
                </c:pt>
                <c:pt idx="540">
                  <c:v>704858.1285680901</c:v>
                </c:pt>
                <c:pt idx="541">
                  <c:v>704859.1938314328</c:v>
                </c:pt>
                <c:pt idx="542">
                  <c:v>704858.8810141645</c:v>
                </c:pt>
                <c:pt idx="543">
                  <c:v>704859.6310196152</c:v>
                </c:pt>
                <c:pt idx="544">
                  <c:v>704859.9710307554</c:v>
                </c:pt>
                <c:pt idx="545">
                  <c:v>704858.8410066828</c:v>
                </c:pt>
                <c:pt idx="546">
                  <c:v>704858.8499791245</c:v>
                </c:pt>
                <c:pt idx="547">
                  <c:v>704860.259258839</c:v>
                </c:pt>
                <c:pt idx="548">
                  <c:v>704859.6633901177</c:v>
                </c:pt>
                <c:pt idx="549">
                  <c:v>704860.1324710989</c:v>
                </c:pt>
                <c:pt idx="550">
                  <c:v>704860.8882367756</c:v>
                </c:pt>
                <c:pt idx="551">
                  <c:v>704861.3165403517</c:v>
                </c:pt>
                <c:pt idx="552">
                  <c:v>704861.2985053037</c:v>
                </c:pt>
                <c:pt idx="553">
                  <c:v>704861.7226580499</c:v>
                </c:pt>
                <c:pt idx="554">
                  <c:v>704861.8368433942</c:v>
                </c:pt>
                <c:pt idx="555">
                  <c:v>704860.6823682023</c:v>
                </c:pt>
                <c:pt idx="556">
                  <c:v>704860.8406433868</c:v>
                </c:pt>
                <c:pt idx="557">
                  <c:v>704860.5602637372</c:v>
                </c:pt>
                <c:pt idx="558">
                  <c:v>704860.5065496942</c:v>
                </c:pt>
                <c:pt idx="559">
                  <c:v>704860.1075105314</c:v>
                </c:pt>
                <c:pt idx="560">
                  <c:v>704860.8795104263</c:v>
                </c:pt>
                <c:pt idx="561">
                  <c:v>704860.7256052023</c:v>
                </c:pt>
                <c:pt idx="562">
                  <c:v>704861.4393498952</c:v>
                </c:pt>
                <c:pt idx="563">
                  <c:v>704860.3230479527</c:v>
                </c:pt>
                <c:pt idx="564">
                  <c:v>704861.1519420883</c:v>
                </c:pt>
                <c:pt idx="565">
                  <c:v>704861.1036214336</c:v>
                </c:pt>
                <c:pt idx="566">
                  <c:v>704861.2184750646</c:v>
                </c:pt>
                <c:pt idx="567">
                  <c:v>704861.3972036199</c:v>
                </c:pt>
                <c:pt idx="568">
                  <c:v>704861.1597641826</c:v>
                </c:pt>
                <c:pt idx="569">
                  <c:v>704861.4904943259</c:v>
                </c:pt>
                <c:pt idx="570">
                  <c:v>704861.7248526183</c:v>
                </c:pt>
                <c:pt idx="571">
                  <c:v>704862.0120788108</c:v>
                </c:pt>
                <c:pt idx="572">
                  <c:v>704861.9871228543</c:v>
                </c:pt>
                <c:pt idx="573">
                  <c:v>704861.8289243806</c:v>
                </c:pt>
                <c:pt idx="574">
                  <c:v>704861.615950711</c:v>
                </c:pt>
                <c:pt idx="575">
                  <c:v>704862.5974389085</c:v>
                </c:pt>
                <c:pt idx="576">
                  <c:v>704862.1934915509</c:v>
                </c:pt>
                <c:pt idx="577">
                  <c:v>704861.2650756892</c:v>
                </c:pt>
                <c:pt idx="578">
                  <c:v>704862.2731672506</c:v>
                </c:pt>
                <c:pt idx="579">
                  <c:v>704862.3042626525</c:v>
                </c:pt>
                <c:pt idx="580">
                  <c:v>704862.2438566528</c:v>
                </c:pt>
                <c:pt idx="581">
                  <c:v>704861.7748142367</c:v>
                </c:pt>
                <c:pt idx="582">
                  <c:v>704862.203951281</c:v>
                </c:pt>
                <c:pt idx="583">
                  <c:v>704862.236421492</c:v>
                </c:pt>
                <c:pt idx="584">
                  <c:v>704862.1884920959</c:v>
                </c:pt>
                <c:pt idx="585">
                  <c:v>704862.3404798859</c:v>
                </c:pt>
                <c:pt idx="586">
                  <c:v>704862.1762792269</c:v>
                </c:pt>
                <c:pt idx="587">
                  <c:v>704862.3212264911</c:v>
                </c:pt>
                <c:pt idx="588">
                  <c:v>704862.1116213838</c:v>
                </c:pt>
                <c:pt idx="589">
                  <c:v>704862.3344373305</c:v>
                </c:pt>
                <c:pt idx="590">
                  <c:v>704862.1024612727</c:v>
                </c:pt>
                <c:pt idx="591">
                  <c:v>704862.3349994941</c:v>
                </c:pt>
                <c:pt idx="592">
                  <c:v>704862.4509782381</c:v>
                </c:pt>
                <c:pt idx="593">
                  <c:v>704862.3438466626</c:v>
                </c:pt>
                <c:pt idx="594">
                  <c:v>704862.4921693527</c:v>
                </c:pt>
                <c:pt idx="595">
                  <c:v>704862.4320964071</c:v>
                </c:pt>
                <c:pt idx="596">
                  <c:v>704862.3411875931</c:v>
                </c:pt>
                <c:pt idx="597">
                  <c:v>704861.983380254</c:v>
                </c:pt>
                <c:pt idx="598">
                  <c:v>704861.5879226145</c:v>
                </c:pt>
                <c:pt idx="599">
                  <c:v>704861.597875963</c:v>
                </c:pt>
                <c:pt idx="600">
                  <c:v>704861.2223176816</c:v>
                </c:pt>
                <c:pt idx="601">
                  <c:v>704861.3042509286</c:v>
                </c:pt>
                <c:pt idx="602">
                  <c:v>704861.2647341633</c:v>
                </c:pt>
                <c:pt idx="603">
                  <c:v>704861.2226398831</c:v>
                </c:pt>
                <c:pt idx="604">
                  <c:v>704861.2592282911</c:v>
                </c:pt>
                <c:pt idx="605">
                  <c:v>704861.2796552961</c:v>
                </c:pt>
                <c:pt idx="606">
                  <c:v>704861.1560209116</c:v>
                </c:pt>
                <c:pt idx="607">
                  <c:v>704861.2347497287</c:v>
                </c:pt>
                <c:pt idx="608">
                  <c:v>704861.1688326298</c:v>
                </c:pt>
                <c:pt idx="609">
                  <c:v>704861.3738363665</c:v>
                </c:pt>
                <c:pt idx="610">
                  <c:v>704861.0404667178</c:v>
                </c:pt>
                <c:pt idx="611">
                  <c:v>704861.288427792</c:v>
                </c:pt>
                <c:pt idx="612">
                  <c:v>704861.0728091461</c:v>
                </c:pt>
                <c:pt idx="613">
                  <c:v>704861.0468413715</c:v>
                </c:pt>
                <c:pt idx="614">
                  <c:v>704861.3918101237</c:v>
                </c:pt>
                <c:pt idx="615">
                  <c:v>704861.2046116935</c:v>
                </c:pt>
                <c:pt idx="616">
                  <c:v>704861.4937612544</c:v>
                </c:pt>
                <c:pt idx="617">
                  <c:v>704861.4428448539</c:v>
                </c:pt>
                <c:pt idx="618">
                  <c:v>704861.7545293216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Main!$A$2:$A$620</c:f>
              <c:numCache>
                <c:formatCode>General</c:formatCode>
                <c:ptCount val="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</c:numCache>
            </c:numRef>
          </c:cat>
          <c:val>
            <c:numRef>
              <c:f>Main!$G$2:$G$620</c:f>
              <c:numCache>
                <c:formatCode>General</c:formatCode>
                <c:ptCount val="619"/>
                <c:pt idx="0">
                  <c:v>3904719.959928952</c:v>
                </c:pt>
                <c:pt idx="1">
                  <c:v>17278744.94002308</c:v>
                </c:pt>
                <c:pt idx="2">
                  <c:v>17082949.9689707</c:v>
                </c:pt>
                <c:pt idx="3">
                  <c:v>16885820.33896463</c:v>
                </c:pt>
                <c:pt idx="4">
                  <c:v>16687655.05306411</c:v>
                </c:pt>
                <c:pt idx="5">
                  <c:v>16488691.98693389</c:v>
                </c:pt>
                <c:pt idx="6">
                  <c:v>16289126.72022371</c:v>
                </c:pt>
                <c:pt idx="7">
                  <c:v>16089125.59442162</c:v>
                </c:pt>
                <c:pt idx="8">
                  <c:v>15888835.20491254</c:v>
                </c:pt>
                <c:pt idx="9">
                  <c:v>15688389.69521677</c:v>
                </c:pt>
                <c:pt idx="10">
                  <c:v>15487916.75747461</c:v>
                </c:pt>
                <c:pt idx="11">
                  <c:v>15287542.99246123</c:v>
                </c:pt>
                <c:pt idx="12">
                  <c:v>15093282.07938346</c:v>
                </c:pt>
                <c:pt idx="13">
                  <c:v>14899665.41619388</c:v>
                </c:pt>
                <c:pt idx="14">
                  <c:v>14707076.89381186</c:v>
                </c:pt>
                <c:pt idx="15">
                  <c:v>14515986.38830221</c:v>
                </c:pt>
                <c:pt idx="16">
                  <c:v>9848731.062193001</c:v>
                </c:pt>
                <c:pt idx="17">
                  <c:v>8245728.652924746</c:v>
                </c:pt>
                <c:pt idx="18">
                  <c:v>7796926.250735594</c:v>
                </c:pt>
                <c:pt idx="19">
                  <c:v>7463839.433060671</c:v>
                </c:pt>
                <c:pt idx="20">
                  <c:v>7444154.123412132</c:v>
                </c:pt>
                <c:pt idx="21">
                  <c:v>7190490.69582019</c:v>
                </c:pt>
                <c:pt idx="22">
                  <c:v>7169202.463364822</c:v>
                </c:pt>
                <c:pt idx="23">
                  <c:v>6969744.36879775</c:v>
                </c:pt>
                <c:pt idx="24">
                  <c:v>6947078.6622685</c:v>
                </c:pt>
                <c:pt idx="25">
                  <c:v>6783447.488555335</c:v>
                </c:pt>
                <c:pt idx="26">
                  <c:v>6792053.78413287</c:v>
                </c:pt>
                <c:pt idx="27">
                  <c:v>6847562.636736229</c:v>
                </c:pt>
                <c:pt idx="28">
                  <c:v>6792083.482005138</c:v>
                </c:pt>
                <c:pt idx="29">
                  <c:v>6848477.891886324</c:v>
                </c:pt>
                <c:pt idx="30">
                  <c:v>6792141.115194881</c:v>
                </c:pt>
                <c:pt idx="31">
                  <c:v>6849673.58032521</c:v>
                </c:pt>
                <c:pt idx="32">
                  <c:v>6612438.918324186</c:v>
                </c:pt>
                <c:pt idx="33">
                  <c:v>6193318.35218912</c:v>
                </c:pt>
                <c:pt idx="34">
                  <c:v>5933717.012619127</c:v>
                </c:pt>
                <c:pt idx="35">
                  <c:v>5727156.354792843</c:v>
                </c:pt>
                <c:pt idx="36">
                  <c:v>5553705.253665983</c:v>
                </c:pt>
                <c:pt idx="37">
                  <c:v>5504388.307733371</c:v>
                </c:pt>
                <c:pt idx="38">
                  <c:v>5499273.63625857</c:v>
                </c:pt>
                <c:pt idx="39">
                  <c:v>5388189.01594438</c:v>
                </c:pt>
                <c:pt idx="40">
                  <c:v>5298748.205300117</c:v>
                </c:pt>
                <c:pt idx="41">
                  <c:v>5274333.890747741</c:v>
                </c:pt>
                <c:pt idx="42">
                  <c:v>5286792.74509455</c:v>
                </c:pt>
                <c:pt idx="43">
                  <c:v>5212504.153596238</c:v>
                </c:pt>
                <c:pt idx="44">
                  <c:v>5215185.165930245</c:v>
                </c:pt>
                <c:pt idx="45">
                  <c:v>5176333.966865581</c:v>
                </c:pt>
                <c:pt idx="46">
                  <c:v>5187375.469560248</c:v>
                </c:pt>
                <c:pt idx="47">
                  <c:v>5146370.322954756</c:v>
                </c:pt>
                <c:pt idx="48">
                  <c:v>5153413.103161426</c:v>
                </c:pt>
                <c:pt idx="49">
                  <c:v>4975547.029142254</c:v>
                </c:pt>
                <c:pt idx="50">
                  <c:v>4854954.768882162</c:v>
                </c:pt>
                <c:pt idx="51">
                  <c:v>4738653.922029283</c:v>
                </c:pt>
                <c:pt idx="52">
                  <c:v>4636373.744803189</c:v>
                </c:pt>
                <c:pt idx="53">
                  <c:v>4609453.090995925</c:v>
                </c:pt>
                <c:pt idx="54">
                  <c:v>4609943.478670771</c:v>
                </c:pt>
                <c:pt idx="55">
                  <c:v>4576632.442904858</c:v>
                </c:pt>
                <c:pt idx="56">
                  <c:v>4577117.128855069</c:v>
                </c:pt>
                <c:pt idx="57">
                  <c:v>4494370.652087695</c:v>
                </c:pt>
                <c:pt idx="58">
                  <c:v>4417635.500713932</c:v>
                </c:pt>
                <c:pt idx="59">
                  <c:v>4388931.89510154</c:v>
                </c:pt>
                <c:pt idx="60">
                  <c:v>4391521.46287383</c:v>
                </c:pt>
                <c:pt idx="61">
                  <c:v>4364502.142430983</c:v>
                </c:pt>
                <c:pt idx="62">
                  <c:v>4366267.381185203</c:v>
                </c:pt>
                <c:pt idx="63">
                  <c:v>4324274.867680436</c:v>
                </c:pt>
                <c:pt idx="64">
                  <c:v>4304819.415879944</c:v>
                </c:pt>
                <c:pt idx="65">
                  <c:v>4300595.543192865</c:v>
                </c:pt>
                <c:pt idx="66">
                  <c:v>4232716.12984984</c:v>
                </c:pt>
                <c:pt idx="67">
                  <c:v>4172882.671843358</c:v>
                </c:pt>
                <c:pt idx="68">
                  <c:v>4106165.691319983</c:v>
                </c:pt>
                <c:pt idx="69">
                  <c:v>4074786.107368339</c:v>
                </c:pt>
                <c:pt idx="70">
                  <c:v>4063905.649721524</c:v>
                </c:pt>
                <c:pt idx="71">
                  <c:v>4065915.006297633</c:v>
                </c:pt>
                <c:pt idx="72">
                  <c:v>4040232.305179995</c:v>
                </c:pt>
                <c:pt idx="73">
                  <c:v>4007172.580770496</c:v>
                </c:pt>
                <c:pt idx="74">
                  <c:v>3957394.788026793</c:v>
                </c:pt>
                <c:pt idx="75">
                  <c:v>3913587.960217776</c:v>
                </c:pt>
                <c:pt idx="76">
                  <c:v>3892989.861269981</c:v>
                </c:pt>
                <c:pt idx="77">
                  <c:v>3883949.743695036</c:v>
                </c:pt>
                <c:pt idx="78">
                  <c:v>3884259.141889337</c:v>
                </c:pt>
                <c:pt idx="79">
                  <c:v>3865333.101880561</c:v>
                </c:pt>
                <c:pt idx="80">
                  <c:v>3865745.569434602</c:v>
                </c:pt>
                <c:pt idx="81">
                  <c:v>3835103.580188377</c:v>
                </c:pt>
                <c:pt idx="82">
                  <c:v>3797885.546715741</c:v>
                </c:pt>
                <c:pt idx="83">
                  <c:v>3764922.218321822</c:v>
                </c:pt>
                <c:pt idx="84">
                  <c:v>3725053.985860827</c:v>
                </c:pt>
                <c:pt idx="85">
                  <c:v>3707003.403868662</c:v>
                </c:pt>
                <c:pt idx="86">
                  <c:v>3687857.143013127</c:v>
                </c:pt>
                <c:pt idx="87">
                  <c:v>3679706.755853164</c:v>
                </c:pt>
                <c:pt idx="88">
                  <c:v>3679201.159410226</c:v>
                </c:pt>
                <c:pt idx="89">
                  <c:v>3662039.564761427</c:v>
                </c:pt>
                <c:pt idx="90">
                  <c:v>3641611.03392897</c:v>
                </c:pt>
                <c:pt idx="91">
                  <c:v>3610762.3284969</c:v>
                </c:pt>
                <c:pt idx="92">
                  <c:v>3582713.821695615</c:v>
                </c:pt>
                <c:pt idx="93">
                  <c:v>3569532.809362723</c:v>
                </c:pt>
                <c:pt idx="94">
                  <c:v>3562342.526892269</c:v>
                </c:pt>
                <c:pt idx="95">
                  <c:v>3563035.542703297</c:v>
                </c:pt>
                <c:pt idx="96">
                  <c:v>3547570.538861664</c:v>
                </c:pt>
                <c:pt idx="97">
                  <c:v>3536501.275198351</c:v>
                </c:pt>
                <c:pt idx="98">
                  <c:v>3517744.033260811</c:v>
                </c:pt>
                <c:pt idx="99">
                  <c:v>3493779.536347386</c:v>
                </c:pt>
                <c:pt idx="100">
                  <c:v>3472230.881247952</c:v>
                </c:pt>
                <c:pt idx="101">
                  <c:v>3450394.775993265</c:v>
                </c:pt>
                <c:pt idx="102">
                  <c:v>3435895.02049881</c:v>
                </c:pt>
                <c:pt idx="103">
                  <c:v>3430358.616374824</c:v>
                </c:pt>
                <c:pt idx="104">
                  <c:v>3430590.375819885</c:v>
                </c:pt>
                <c:pt idx="105">
                  <c:v>3418965.443960139</c:v>
                </c:pt>
                <c:pt idx="106">
                  <c:v>3404575.811201231</c:v>
                </c:pt>
                <c:pt idx="107">
                  <c:v>3383850.382556695</c:v>
                </c:pt>
                <c:pt idx="108">
                  <c:v>3364706.017367305</c:v>
                </c:pt>
                <c:pt idx="109">
                  <c:v>3350917.709748357</c:v>
                </c:pt>
                <c:pt idx="110">
                  <c:v>3342310.092446953</c:v>
                </c:pt>
                <c:pt idx="111">
                  <c:v>3337250.340977158</c:v>
                </c:pt>
                <c:pt idx="112">
                  <c:v>3337362.336151142</c:v>
                </c:pt>
                <c:pt idx="113">
                  <c:v>3326892.766601722</c:v>
                </c:pt>
                <c:pt idx="114">
                  <c:v>3319345.45319242</c:v>
                </c:pt>
                <c:pt idx="115">
                  <c:v>3306971.150757802</c:v>
                </c:pt>
                <c:pt idx="116">
                  <c:v>3291596.927794288</c:v>
                </c:pt>
                <c:pt idx="117">
                  <c:v>3277955.244877952</c:v>
                </c:pt>
                <c:pt idx="118">
                  <c:v>3262969.630892852</c:v>
                </c:pt>
                <c:pt idx="119">
                  <c:v>3253320.815412338</c:v>
                </c:pt>
                <c:pt idx="120">
                  <c:v>3249542.310769554</c:v>
                </c:pt>
                <c:pt idx="121">
                  <c:v>3249890.267041524</c:v>
                </c:pt>
                <c:pt idx="122">
                  <c:v>3241713.220555051</c:v>
                </c:pt>
                <c:pt idx="123">
                  <c:v>3227765.756984731</c:v>
                </c:pt>
                <c:pt idx="124">
                  <c:v>3213810.547927626</c:v>
                </c:pt>
                <c:pt idx="125">
                  <c:v>3202847.152690385</c:v>
                </c:pt>
                <c:pt idx="126">
                  <c:v>3195113.870208683</c:v>
                </c:pt>
                <c:pt idx="127">
                  <c:v>3190628.169984224</c:v>
                </c:pt>
                <c:pt idx="128">
                  <c:v>3190777.267293305</c:v>
                </c:pt>
                <c:pt idx="129">
                  <c:v>3181983.855292395</c:v>
                </c:pt>
                <c:pt idx="130">
                  <c:v>3175494.864079002</c:v>
                </c:pt>
                <c:pt idx="131">
                  <c:v>3165794.781497075</c:v>
                </c:pt>
                <c:pt idx="132">
                  <c:v>3154439.464678732</c:v>
                </c:pt>
                <c:pt idx="133">
                  <c:v>3144394.423492764</c:v>
                </c:pt>
                <c:pt idx="134">
                  <c:v>3133981.003394444</c:v>
                </c:pt>
                <c:pt idx="135">
                  <c:v>3127290.59527333</c:v>
                </c:pt>
                <c:pt idx="136">
                  <c:v>3124834.18062116</c:v>
                </c:pt>
                <c:pt idx="137">
                  <c:v>3124967.545379416</c:v>
                </c:pt>
                <c:pt idx="138">
                  <c:v>3119811.713846606</c:v>
                </c:pt>
                <c:pt idx="139">
                  <c:v>3110090.316278647</c:v>
                </c:pt>
                <c:pt idx="140">
                  <c:v>3099762.460832132</c:v>
                </c:pt>
                <c:pt idx="141">
                  <c:v>3091006.148336975</c:v>
                </c:pt>
                <c:pt idx="142">
                  <c:v>3084631.90107001</c:v>
                </c:pt>
                <c:pt idx="143">
                  <c:v>3080778.544920369</c:v>
                </c:pt>
                <c:pt idx="144">
                  <c:v>3077268.754556953</c:v>
                </c:pt>
                <c:pt idx="145">
                  <c:v>3070867.911454376</c:v>
                </c:pt>
                <c:pt idx="146">
                  <c:v>3065944.125161899</c:v>
                </c:pt>
                <c:pt idx="147">
                  <c:v>3058754.926816762</c:v>
                </c:pt>
                <c:pt idx="148">
                  <c:v>3050291.513057248</c:v>
                </c:pt>
                <c:pt idx="149">
                  <c:v>3042938.557839963</c:v>
                </c:pt>
                <c:pt idx="150">
                  <c:v>3035352.243366455</c:v>
                </c:pt>
                <c:pt idx="151">
                  <c:v>3030627.976906695</c:v>
                </c:pt>
                <c:pt idx="152">
                  <c:v>3029006.608623958</c:v>
                </c:pt>
                <c:pt idx="153">
                  <c:v>3029097.954211158</c:v>
                </c:pt>
                <c:pt idx="154">
                  <c:v>3025654.285073363</c:v>
                </c:pt>
                <c:pt idx="155">
                  <c:v>3018688.575600562</c:v>
                </c:pt>
                <c:pt idx="156">
                  <c:v>3011026.927196695</c:v>
                </c:pt>
                <c:pt idx="157">
                  <c:v>3004052.998687261</c:v>
                </c:pt>
                <c:pt idx="158">
                  <c:v>2998690.998554528</c:v>
                </c:pt>
                <c:pt idx="159">
                  <c:v>2995531.980424529</c:v>
                </c:pt>
                <c:pt idx="160">
                  <c:v>2992302.602603868</c:v>
                </c:pt>
                <c:pt idx="161">
                  <c:v>2987266.260034435</c:v>
                </c:pt>
                <c:pt idx="162">
                  <c:v>2983002.063016986</c:v>
                </c:pt>
                <c:pt idx="163">
                  <c:v>2977137.602439596</c:v>
                </c:pt>
                <c:pt idx="164">
                  <c:v>2970723.484860643</c:v>
                </c:pt>
                <c:pt idx="165">
                  <c:v>2965205.554884451</c:v>
                </c:pt>
                <c:pt idx="166">
                  <c:v>2959441.030962551</c:v>
                </c:pt>
                <c:pt idx="167">
                  <c:v>2956108.425429303</c:v>
                </c:pt>
                <c:pt idx="168">
                  <c:v>2954892.15364424</c:v>
                </c:pt>
                <c:pt idx="169">
                  <c:v>2954968.280165682</c:v>
                </c:pt>
                <c:pt idx="170">
                  <c:v>2952418.418395182</c:v>
                </c:pt>
                <c:pt idx="171">
                  <c:v>2952402.678081236</c:v>
                </c:pt>
                <c:pt idx="172">
                  <c:v>2946086.830108406</c:v>
                </c:pt>
                <c:pt idx="173">
                  <c:v>2940338.149956662</c:v>
                </c:pt>
                <c:pt idx="174">
                  <c:v>2935527.455069732</c:v>
                </c:pt>
                <c:pt idx="175">
                  <c:v>2932315.2758955</c:v>
                </c:pt>
                <c:pt idx="176">
                  <c:v>2929633.807698863</c:v>
                </c:pt>
                <c:pt idx="177">
                  <c:v>2924957.927385972</c:v>
                </c:pt>
                <c:pt idx="178">
                  <c:v>2921512.374483709</c:v>
                </c:pt>
                <c:pt idx="179">
                  <c:v>2916916.550557406</c:v>
                </c:pt>
                <c:pt idx="180">
                  <c:v>2911644.11220857</c:v>
                </c:pt>
                <c:pt idx="181">
                  <c:v>2907188.070708663</c:v>
                </c:pt>
                <c:pt idx="182">
                  <c:v>2902953.719227172</c:v>
                </c:pt>
                <c:pt idx="183">
                  <c:v>2900434.483745403</c:v>
                </c:pt>
                <c:pt idx="184">
                  <c:v>2899718.240881127</c:v>
                </c:pt>
                <c:pt idx="185">
                  <c:v>2899758.359714751</c:v>
                </c:pt>
                <c:pt idx="186">
                  <c:v>2898264.884131964</c:v>
                </c:pt>
                <c:pt idx="187">
                  <c:v>2898433.623293058</c:v>
                </c:pt>
                <c:pt idx="188">
                  <c:v>2893340.557211095</c:v>
                </c:pt>
                <c:pt idx="189">
                  <c:v>2888618.264101867</c:v>
                </c:pt>
                <c:pt idx="190">
                  <c:v>2884567.224222868</c:v>
                </c:pt>
                <c:pt idx="191">
                  <c:v>2882039.954909648</c:v>
                </c:pt>
                <c:pt idx="192">
                  <c:v>2879332.753133473</c:v>
                </c:pt>
                <c:pt idx="193">
                  <c:v>2875716.518184101</c:v>
                </c:pt>
                <c:pt idx="194">
                  <c:v>2872496.972619581</c:v>
                </c:pt>
                <c:pt idx="195">
                  <c:v>2868406.707664794</c:v>
                </c:pt>
                <c:pt idx="196">
                  <c:v>2864284.842647975</c:v>
                </c:pt>
                <c:pt idx="197">
                  <c:v>2860946.728779894</c:v>
                </c:pt>
                <c:pt idx="198">
                  <c:v>2857424.78551291</c:v>
                </c:pt>
                <c:pt idx="199">
                  <c:v>2855779.448476783</c:v>
                </c:pt>
                <c:pt idx="200">
                  <c:v>2855129.804066631</c:v>
                </c:pt>
                <c:pt idx="201">
                  <c:v>2855174.328376109</c:v>
                </c:pt>
                <c:pt idx="202">
                  <c:v>2853795.994940686</c:v>
                </c:pt>
                <c:pt idx="203">
                  <c:v>2853680.351972772</c:v>
                </c:pt>
                <c:pt idx="204">
                  <c:v>2849953.160526107</c:v>
                </c:pt>
                <c:pt idx="205">
                  <c:v>2846179.543341753</c:v>
                </c:pt>
                <c:pt idx="206">
                  <c:v>2842736.101438629</c:v>
                </c:pt>
                <c:pt idx="207">
                  <c:v>2840222.490238483</c:v>
                </c:pt>
                <c:pt idx="208">
                  <c:v>2838382.703018682</c:v>
                </c:pt>
                <c:pt idx="209">
                  <c:v>2834992.225770921</c:v>
                </c:pt>
                <c:pt idx="210">
                  <c:v>2832704.622565078</c:v>
                </c:pt>
                <c:pt idx="211">
                  <c:v>2829749.700555353</c:v>
                </c:pt>
                <c:pt idx="212">
                  <c:v>2826201.959161426</c:v>
                </c:pt>
                <c:pt idx="213">
                  <c:v>2823223.270433427</c:v>
                </c:pt>
                <c:pt idx="214">
                  <c:v>2820706.294221565</c:v>
                </c:pt>
                <c:pt idx="215">
                  <c:v>2819167.065783695</c:v>
                </c:pt>
                <c:pt idx="216">
                  <c:v>2818855.703224269</c:v>
                </c:pt>
                <c:pt idx="217">
                  <c:v>2818896.81144114</c:v>
                </c:pt>
                <c:pt idx="218">
                  <c:v>2818252.230400133</c:v>
                </c:pt>
                <c:pt idx="219">
                  <c:v>2818490.794609205</c:v>
                </c:pt>
                <c:pt idx="220">
                  <c:v>2815378.108153842</c:v>
                </c:pt>
                <c:pt idx="221">
                  <c:v>2812169.749788054</c:v>
                </c:pt>
                <c:pt idx="222">
                  <c:v>2809302.476133731</c:v>
                </c:pt>
                <c:pt idx="223">
                  <c:v>2807590.803454902</c:v>
                </c:pt>
                <c:pt idx="224">
                  <c:v>2805537.233712827</c:v>
                </c:pt>
                <c:pt idx="225">
                  <c:v>2803199.511618423</c:v>
                </c:pt>
                <c:pt idx="226">
                  <c:v>2800925.998879983</c:v>
                </c:pt>
                <c:pt idx="227">
                  <c:v>2798051.050855357</c:v>
                </c:pt>
                <c:pt idx="228">
                  <c:v>2795338.321277479</c:v>
                </c:pt>
                <c:pt idx="229">
                  <c:v>2793265.996171231</c:v>
                </c:pt>
                <c:pt idx="230">
                  <c:v>2790866.391685918</c:v>
                </c:pt>
                <c:pt idx="231">
                  <c:v>2790044.324409085</c:v>
                </c:pt>
                <c:pt idx="232">
                  <c:v>2790053.013558158</c:v>
                </c:pt>
                <c:pt idx="233">
                  <c:v>2789596.207495418</c:v>
                </c:pt>
                <c:pt idx="234">
                  <c:v>2789840.23658089</c:v>
                </c:pt>
                <c:pt idx="235">
                  <c:v>2788909.018119129</c:v>
                </c:pt>
                <c:pt idx="236">
                  <c:v>2788821.408182258</c:v>
                </c:pt>
                <c:pt idx="237">
                  <c:v>2786039.482873826</c:v>
                </c:pt>
                <c:pt idx="238">
                  <c:v>2783544.810617124</c:v>
                </c:pt>
                <c:pt idx="239">
                  <c:v>2781492.092500927</c:v>
                </c:pt>
                <c:pt idx="240">
                  <c:v>2780319.908100406</c:v>
                </c:pt>
                <c:pt idx="241">
                  <c:v>2777715.178468443</c:v>
                </c:pt>
                <c:pt idx="242">
                  <c:v>2776261.659429369</c:v>
                </c:pt>
                <c:pt idx="243">
                  <c:v>2774448.172211269</c:v>
                </c:pt>
                <c:pt idx="244">
                  <c:v>2771962.081007361</c:v>
                </c:pt>
                <c:pt idx="245">
                  <c:v>2769855.890109017</c:v>
                </c:pt>
                <c:pt idx="246">
                  <c:v>2768521.378639257</c:v>
                </c:pt>
                <c:pt idx="247">
                  <c:v>2767519.993989628</c:v>
                </c:pt>
                <c:pt idx="248">
                  <c:v>2767578.86241637</c:v>
                </c:pt>
                <c:pt idx="249">
                  <c:v>2765597.051630203</c:v>
                </c:pt>
                <c:pt idx="250">
                  <c:v>2763763.374953597</c:v>
                </c:pt>
                <c:pt idx="251">
                  <c:v>2763681.893996737</c:v>
                </c:pt>
                <c:pt idx="252">
                  <c:v>2763739.689010783</c:v>
                </c:pt>
                <c:pt idx="253">
                  <c:v>2762195.240377476</c:v>
                </c:pt>
                <c:pt idx="254">
                  <c:v>2760270.256656781</c:v>
                </c:pt>
                <c:pt idx="255">
                  <c:v>2759351.183132169</c:v>
                </c:pt>
                <c:pt idx="256">
                  <c:v>2757818.505083176</c:v>
                </c:pt>
                <c:pt idx="257">
                  <c:v>2756640.469698484</c:v>
                </c:pt>
                <c:pt idx="258">
                  <c:v>2755122.7634073</c:v>
                </c:pt>
                <c:pt idx="259">
                  <c:v>2753099.94684037</c:v>
                </c:pt>
                <c:pt idx="260">
                  <c:v>2751498.464880016</c:v>
                </c:pt>
                <c:pt idx="261">
                  <c:v>2750486.644260231</c:v>
                </c:pt>
                <c:pt idx="262">
                  <c:v>2748844.219532732</c:v>
                </c:pt>
                <c:pt idx="263">
                  <c:v>2748658.21845235</c:v>
                </c:pt>
                <c:pt idx="264">
                  <c:v>2748685.605689226</c:v>
                </c:pt>
                <c:pt idx="265">
                  <c:v>2747706.596885097</c:v>
                </c:pt>
                <c:pt idx="266">
                  <c:v>2747091.778841997</c:v>
                </c:pt>
                <c:pt idx="267">
                  <c:v>2745834.822394511</c:v>
                </c:pt>
                <c:pt idx="268">
                  <c:v>2745947.334862223</c:v>
                </c:pt>
                <c:pt idx="269">
                  <c:v>2744625.894917118</c:v>
                </c:pt>
                <c:pt idx="270">
                  <c:v>2743352.046445285</c:v>
                </c:pt>
                <c:pt idx="271">
                  <c:v>2742008.346436835</c:v>
                </c:pt>
                <c:pt idx="272">
                  <c:v>2741970.243180264</c:v>
                </c:pt>
                <c:pt idx="273">
                  <c:v>2740316.571461883</c:v>
                </c:pt>
                <c:pt idx="274">
                  <c:v>2740068.415696635</c:v>
                </c:pt>
                <c:pt idx="275">
                  <c:v>2739974.236592427</c:v>
                </c:pt>
                <c:pt idx="276">
                  <c:v>2738925.653857016</c:v>
                </c:pt>
                <c:pt idx="277">
                  <c:v>2737744.934521119</c:v>
                </c:pt>
                <c:pt idx="278">
                  <c:v>2737710.032945866</c:v>
                </c:pt>
                <c:pt idx="279">
                  <c:v>2737072.073522102</c:v>
                </c:pt>
                <c:pt idx="280">
                  <c:v>2737014.374621455</c:v>
                </c:pt>
                <c:pt idx="281">
                  <c:v>2736131.232897141</c:v>
                </c:pt>
                <c:pt idx="282">
                  <c:v>2735041.490736707</c:v>
                </c:pt>
                <c:pt idx="283">
                  <c:v>2734409.040073929</c:v>
                </c:pt>
                <c:pt idx="284">
                  <c:v>2735443.649104949</c:v>
                </c:pt>
                <c:pt idx="285">
                  <c:v>2735368.202110485</c:v>
                </c:pt>
                <c:pt idx="286">
                  <c:v>2734783.735638314</c:v>
                </c:pt>
                <c:pt idx="287">
                  <c:v>2735112.661486942</c:v>
                </c:pt>
                <c:pt idx="288">
                  <c:v>2734527.486249893</c:v>
                </c:pt>
                <c:pt idx="289">
                  <c:v>2734510.191617159</c:v>
                </c:pt>
                <c:pt idx="290">
                  <c:v>2733951.601937204</c:v>
                </c:pt>
                <c:pt idx="291">
                  <c:v>2733540.58130752</c:v>
                </c:pt>
                <c:pt idx="292">
                  <c:v>2732858.774777209</c:v>
                </c:pt>
                <c:pt idx="293">
                  <c:v>2733344.28998591</c:v>
                </c:pt>
                <c:pt idx="294">
                  <c:v>2732563.573559016</c:v>
                </c:pt>
                <c:pt idx="295">
                  <c:v>2732301.935981398</c:v>
                </c:pt>
                <c:pt idx="296">
                  <c:v>2732294.55183865</c:v>
                </c:pt>
                <c:pt idx="297">
                  <c:v>2732663.612021353</c:v>
                </c:pt>
                <c:pt idx="298">
                  <c:v>2732889.167692147</c:v>
                </c:pt>
                <c:pt idx="299">
                  <c:v>2732133.631875024</c:v>
                </c:pt>
                <c:pt idx="300">
                  <c:v>2732619.67636616</c:v>
                </c:pt>
                <c:pt idx="301">
                  <c:v>2731758.80171832</c:v>
                </c:pt>
                <c:pt idx="302">
                  <c:v>2730824.22558373</c:v>
                </c:pt>
                <c:pt idx="303">
                  <c:v>2731182.20199639</c:v>
                </c:pt>
                <c:pt idx="304">
                  <c:v>2731098.884669086</c:v>
                </c:pt>
                <c:pt idx="305">
                  <c:v>2731501.211525974</c:v>
                </c:pt>
                <c:pt idx="306">
                  <c:v>2731523.153993993</c:v>
                </c:pt>
                <c:pt idx="307">
                  <c:v>2731904.55416434</c:v>
                </c:pt>
                <c:pt idx="308">
                  <c:v>2732816.278533195</c:v>
                </c:pt>
                <c:pt idx="309">
                  <c:v>2731765.679975227</c:v>
                </c:pt>
                <c:pt idx="310">
                  <c:v>2730950.628822166</c:v>
                </c:pt>
                <c:pt idx="311">
                  <c:v>2731993.080408866</c:v>
                </c:pt>
                <c:pt idx="312">
                  <c:v>2731737.954131935</c:v>
                </c:pt>
                <c:pt idx="313">
                  <c:v>2732279.557439658</c:v>
                </c:pt>
                <c:pt idx="314">
                  <c:v>2731983.481073786</c:v>
                </c:pt>
                <c:pt idx="315">
                  <c:v>2732282.3916081</c:v>
                </c:pt>
                <c:pt idx="316">
                  <c:v>2732219.564998217</c:v>
                </c:pt>
                <c:pt idx="317">
                  <c:v>2732479.001446385</c:v>
                </c:pt>
                <c:pt idx="318">
                  <c:v>2732566.668395454</c:v>
                </c:pt>
                <c:pt idx="319">
                  <c:v>2732299.664183686</c:v>
                </c:pt>
                <c:pt idx="320">
                  <c:v>2732130.831030478</c:v>
                </c:pt>
                <c:pt idx="321">
                  <c:v>2732531.648069711</c:v>
                </c:pt>
                <c:pt idx="322">
                  <c:v>2732500.749625945</c:v>
                </c:pt>
                <c:pt idx="323">
                  <c:v>2731735.341549349</c:v>
                </c:pt>
                <c:pt idx="324">
                  <c:v>2731528.177340118</c:v>
                </c:pt>
                <c:pt idx="325">
                  <c:v>2731539.488721522</c:v>
                </c:pt>
                <c:pt idx="326">
                  <c:v>2731790.927958883</c:v>
                </c:pt>
                <c:pt idx="327">
                  <c:v>2732011.158473341</c:v>
                </c:pt>
                <c:pt idx="328">
                  <c:v>2731750.032313134</c:v>
                </c:pt>
                <c:pt idx="329">
                  <c:v>2731336.604345604</c:v>
                </c:pt>
                <c:pt idx="330">
                  <c:v>2731947.523650607</c:v>
                </c:pt>
                <c:pt idx="331">
                  <c:v>2731537.953879394</c:v>
                </c:pt>
                <c:pt idx="332">
                  <c:v>2731788.90976907</c:v>
                </c:pt>
                <c:pt idx="333">
                  <c:v>2731416.765081188</c:v>
                </c:pt>
                <c:pt idx="334">
                  <c:v>2731783.658030439</c:v>
                </c:pt>
                <c:pt idx="335">
                  <c:v>2731780.09178573</c:v>
                </c:pt>
                <c:pt idx="336">
                  <c:v>2731906.63669909</c:v>
                </c:pt>
                <c:pt idx="337">
                  <c:v>2731743.992461161</c:v>
                </c:pt>
                <c:pt idx="338">
                  <c:v>2731728.694790673</c:v>
                </c:pt>
                <c:pt idx="339">
                  <c:v>2731782.279987619</c:v>
                </c:pt>
                <c:pt idx="340">
                  <c:v>2731844.359768808</c:v>
                </c:pt>
                <c:pt idx="341">
                  <c:v>2731710.399514756</c:v>
                </c:pt>
                <c:pt idx="342">
                  <c:v>2731676.99283692</c:v>
                </c:pt>
                <c:pt idx="343">
                  <c:v>2731495.252637864</c:v>
                </c:pt>
                <c:pt idx="344">
                  <c:v>2731231.802256634</c:v>
                </c:pt>
                <c:pt idx="345">
                  <c:v>2731396.487716514</c:v>
                </c:pt>
                <c:pt idx="346">
                  <c:v>2731536.08809698</c:v>
                </c:pt>
                <c:pt idx="347">
                  <c:v>2731380.414273327</c:v>
                </c:pt>
                <c:pt idx="348">
                  <c:v>2731259.08538086</c:v>
                </c:pt>
                <c:pt idx="349">
                  <c:v>2731501.271738891</c:v>
                </c:pt>
                <c:pt idx="350">
                  <c:v>2731220.375786946</c:v>
                </c:pt>
                <c:pt idx="351">
                  <c:v>2731207.378419254</c:v>
                </c:pt>
                <c:pt idx="352">
                  <c:v>2731078.665573354</c:v>
                </c:pt>
                <c:pt idx="353">
                  <c:v>2730953.532550659</c:v>
                </c:pt>
                <c:pt idx="354">
                  <c:v>2731053.04844402</c:v>
                </c:pt>
                <c:pt idx="355">
                  <c:v>2731055.690226061</c:v>
                </c:pt>
                <c:pt idx="356">
                  <c:v>2731105.899470774</c:v>
                </c:pt>
                <c:pt idx="357">
                  <c:v>2731124.46182214</c:v>
                </c:pt>
                <c:pt idx="358">
                  <c:v>2731042.584399073</c:v>
                </c:pt>
                <c:pt idx="359">
                  <c:v>2731192.398357767</c:v>
                </c:pt>
                <c:pt idx="360">
                  <c:v>2730983.005869201</c:v>
                </c:pt>
                <c:pt idx="361">
                  <c:v>2731198.284608788</c:v>
                </c:pt>
                <c:pt idx="362">
                  <c:v>2731114.510661388</c:v>
                </c:pt>
                <c:pt idx="363">
                  <c:v>2731111.718106301</c:v>
                </c:pt>
                <c:pt idx="364">
                  <c:v>2731155.24573027</c:v>
                </c:pt>
                <c:pt idx="365">
                  <c:v>2731184.863346567</c:v>
                </c:pt>
                <c:pt idx="366">
                  <c:v>2731110.935125228</c:v>
                </c:pt>
                <c:pt idx="367">
                  <c:v>2731131.561427817</c:v>
                </c:pt>
                <c:pt idx="368">
                  <c:v>2731017.41693352</c:v>
                </c:pt>
                <c:pt idx="369">
                  <c:v>2731164.360705242</c:v>
                </c:pt>
                <c:pt idx="370">
                  <c:v>2731034.150172388</c:v>
                </c:pt>
                <c:pt idx="371">
                  <c:v>2731010.906849429</c:v>
                </c:pt>
                <c:pt idx="372">
                  <c:v>2731045.489092276</c:v>
                </c:pt>
                <c:pt idx="373">
                  <c:v>2731023.119765653</c:v>
                </c:pt>
                <c:pt idx="374">
                  <c:v>2730921.29007959</c:v>
                </c:pt>
                <c:pt idx="375">
                  <c:v>2731059.459155116</c:v>
                </c:pt>
                <c:pt idx="376">
                  <c:v>2731008.192962518</c:v>
                </c:pt>
                <c:pt idx="377">
                  <c:v>2731050.331131111</c:v>
                </c:pt>
                <c:pt idx="378">
                  <c:v>2731038.749735232</c:v>
                </c:pt>
                <c:pt idx="379">
                  <c:v>2731026.579124732</c:v>
                </c:pt>
                <c:pt idx="380">
                  <c:v>2731011.760336809</c:v>
                </c:pt>
                <c:pt idx="381">
                  <c:v>2731024.718994962</c:v>
                </c:pt>
                <c:pt idx="382">
                  <c:v>2731009.906511051</c:v>
                </c:pt>
                <c:pt idx="383">
                  <c:v>2731084.51857001</c:v>
                </c:pt>
                <c:pt idx="384">
                  <c:v>2731041.948948102</c:v>
                </c:pt>
                <c:pt idx="385">
                  <c:v>2731041.966701957</c:v>
                </c:pt>
                <c:pt idx="386">
                  <c:v>2731052.315175817</c:v>
                </c:pt>
                <c:pt idx="387">
                  <c:v>2731113.889654571</c:v>
                </c:pt>
                <c:pt idx="388">
                  <c:v>2731118.511889795</c:v>
                </c:pt>
                <c:pt idx="389">
                  <c:v>2731155.447109934</c:v>
                </c:pt>
                <c:pt idx="390">
                  <c:v>2731135.368979814</c:v>
                </c:pt>
                <c:pt idx="391">
                  <c:v>2731144.442992743</c:v>
                </c:pt>
                <c:pt idx="392">
                  <c:v>2731144.707160893</c:v>
                </c:pt>
                <c:pt idx="393">
                  <c:v>2731123.155074073</c:v>
                </c:pt>
                <c:pt idx="394">
                  <c:v>2731128.338066668</c:v>
                </c:pt>
                <c:pt idx="395">
                  <c:v>2731178.044661879</c:v>
                </c:pt>
                <c:pt idx="396">
                  <c:v>2731147.309832645</c:v>
                </c:pt>
                <c:pt idx="397">
                  <c:v>2731171.872656499</c:v>
                </c:pt>
                <c:pt idx="398">
                  <c:v>2731162.584689097</c:v>
                </c:pt>
                <c:pt idx="399">
                  <c:v>2731101.702350106</c:v>
                </c:pt>
                <c:pt idx="400">
                  <c:v>2731106.484676199</c:v>
                </c:pt>
                <c:pt idx="401">
                  <c:v>2731117.47516803</c:v>
                </c:pt>
                <c:pt idx="402">
                  <c:v>2731160.68404117</c:v>
                </c:pt>
                <c:pt idx="403">
                  <c:v>2731201.897970768</c:v>
                </c:pt>
                <c:pt idx="404">
                  <c:v>2731127.801604914</c:v>
                </c:pt>
                <c:pt idx="405">
                  <c:v>2731166.430968984</c:v>
                </c:pt>
                <c:pt idx="406">
                  <c:v>2731158.029075725</c:v>
                </c:pt>
                <c:pt idx="407">
                  <c:v>2731149.482429037</c:v>
                </c:pt>
                <c:pt idx="408">
                  <c:v>2731131.605914777</c:v>
                </c:pt>
                <c:pt idx="409">
                  <c:v>2731130.019893401</c:v>
                </c:pt>
                <c:pt idx="410">
                  <c:v>2731145.324816814</c:v>
                </c:pt>
                <c:pt idx="411">
                  <c:v>2731143.097888642</c:v>
                </c:pt>
                <c:pt idx="412">
                  <c:v>2731114.367635187</c:v>
                </c:pt>
                <c:pt idx="413">
                  <c:v>2731105.514387181</c:v>
                </c:pt>
                <c:pt idx="414">
                  <c:v>2731101.463599489</c:v>
                </c:pt>
                <c:pt idx="415">
                  <c:v>2731092.444913617</c:v>
                </c:pt>
                <c:pt idx="416">
                  <c:v>2731069.424622865</c:v>
                </c:pt>
                <c:pt idx="417">
                  <c:v>2731080.645918832</c:v>
                </c:pt>
                <c:pt idx="418">
                  <c:v>2731041.341190162</c:v>
                </c:pt>
                <c:pt idx="419">
                  <c:v>2731067.378061202</c:v>
                </c:pt>
                <c:pt idx="420">
                  <c:v>2731070.309510516</c:v>
                </c:pt>
                <c:pt idx="421">
                  <c:v>2731043.978932241</c:v>
                </c:pt>
                <c:pt idx="422">
                  <c:v>2731043.908436943</c:v>
                </c:pt>
                <c:pt idx="423">
                  <c:v>2731037.922099338</c:v>
                </c:pt>
                <c:pt idx="424">
                  <c:v>2731044.413053444</c:v>
                </c:pt>
                <c:pt idx="425">
                  <c:v>2731036.529430591</c:v>
                </c:pt>
                <c:pt idx="426">
                  <c:v>2731040.751924586</c:v>
                </c:pt>
                <c:pt idx="427">
                  <c:v>2731056.667306594</c:v>
                </c:pt>
                <c:pt idx="428">
                  <c:v>2731044.425880059</c:v>
                </c:pt>
                <c:pt idx="429">
                  <c:v>2731050.793279303</c:v>
                </c:pt>
                <c:pt idx="430">
                  <c:v>2731046.566987133</c:v>
                </c:pt>
                <c:pt idx="431">
                  <c:v>2731042.688700613</c:v>
                </c:pt>
                <c:pt idx="432">
                  <c:v>2731047.468507088</c:v>
                </c:pt>
                <c:pt idx="433">
                  <c:v>2731066.969327937</c:v>
                </c:pt>
                <c:pt idx="434">
                  <c:v>2731062.212106622</c:v>
                </c:pt>
                <c:pt idx="435">
                  <c:v>2731063.884095386</c:v>
                </c:pt>
                <c:pt idx="436">
                  <c:v>2731065.551883527</c:v>
                </c:pt>
                <c:pt idx="437">
                  <c:v>2731069.774989692</c:v>
                </c:pt>
                <c:pt idx="438">
                  <c:v>2731070.025281557</c:v>
                </c:pt>
                <c:pt idx="439">
                  <c:v>2731075.218297393</c:v>
                </c:pt>
                <c:pt idx="440">
                  <c:v>2731081.002762662</c:v>
                </c:pt>
                <c:pt idx="441">
                  <c:v>2731061.733776297</c:v>
                </c:pt>
                <c:pt idx="442">
                  <c:v>2731084.892147768</c:v>
                </c:pt>
                <c:pt idx="443">
                  <c:v>2731068.193679572</c:v>
                </c:pt>
                <c:pt idx="444">
                  <c:v>2731086.088657405</c:v>
                </c:pt>
                <c:pt idx="445">
                  <c:v>2731076.319570068</c:v>
                </c:pt>
                <c:pt idx="446">
                  <c:v>2731072.246637963</c:v>
                </c:pt>
                <c:pt idx="447">
                  <c:v>2731076.689921414</c:v>
                </c:pt>
                <c:pt idx="448">
                  <c:v>2731075.392509378</c:v>
                </c:pt>
                <c:pt idx="449">
                  <c:v>2731081.134201936</c:v>
                </c:pt>
                <c:pt idx="450">
                  <c:v>2731062.21813944</c:v>
                </c:pt>
                <c:pt idx="451">
                  <c:v>2731078.09417455</c:v>
                </c:pt>
                <c:pt idx="452">
                  <c:v>2731079.775483171</c:v>
                </c:pt>
                <c:pt idx="453">
                  <c:v>2731079.509586306</c:v>
                </c:pt>
                <c:pt idx="454">
                  <c:v>2731079.470445493</c:v>
                </c:pt>
                <c:pt idx="455">
                  <c:v>2731083.328364037</c:v>
                </c:pt>
                <c:pt idx="456">
                  <c:v>2731079.803655427</c:v>
                </c:pt>
                <c:pt idx="457">
                  <c:v>2731077.119708421</c:v>
                </c:pt>
                <c:pt idx="458">
                  <c:v>2731079.455139681</c:v>
                </c:pt>
                <c:pt idx="459">
                  <c:v>2731084.589580741</c:v>
                </c:pt>
                <c:pt idx="460">
                  <c:v>2731086.309274284</c:v>
                </c:pt>
                <c:pt idx="461">
                  <c:v>2731078.374410955</c:v>
                </c:pt>
                <c:pt idx="462">
                  <c:v>2731079.735406958</c:v>
                </c:pt>
                <c:pt idx="463">
                  <c:v>2731084.12811521</c:v>
                </c:pt>
                <c:pt idx="464">
                  <c:v>2731075.391902193</c:v>
                </c:pt>
                <c:pt idx="465">
                  <c:v>2731074.571766065</c:v>
                </c:pt>
                <c:pt idx="466">
                  <c:v>2731072.562300373</c:v>
                </c:pt>
                <c:pt idx="467">
                  <c:v>2731070.589486059</c:v>
                </c:pt>
                <c:pt idx="468">
                  <c:v>2731079.309516637</c:v>
                </c:pt>
                <c:pt idx="469">
                  <c:v>2731078.980670189</c:v>
                </c:pt>
                <c:pt idx="470">
                  <c:v>2731077.065106309</c:v>
                </c:pt>
                <c:pt idx="471">
                  <c:v>2731078.836790067</c:v>
                </c:pt>
                <c:pt idx="472">
                  <c:v>2731079.678221188</c:v>
                </c:pt>
                <c:pt idx="473">
                  <c:v>2731079.106271854</c:v>
                </c:pt>
                <c:pt idx="474">
                  <c:v>2731077.017424779</c:v>
                </c:pt>
                <c:pt idx="475">
                  <c:v>2731077.023510058</c:v>
                </c:pt>
                <c:pt idx="476">
                  <c:v>2731075.518594723</c:v>
                </c:pt>
                <c:pt idx="477">
                  <c:v>2731075.34202477</c:v>
                </c:pt>
                <c:pt idx="478">
                  <c:v>2731078.207929158</c:v>
                </c:pt>
                <c:pt idx="479">
                  <c:v>2731079.477163664</c:v>
                </c:pt>
                <c:pt idx="480">
                  <c:v>2731073.79252642</c:v>
                </c:pt>
                <c:pt idx="481">
                  <c:v>2731073.274375526</c:v>
                </c:pt>
                <c:pt idx="482">
                  <c:v>2731074.751563651</c:v>
                </c:pt>
                <c:pt idx="483">
                  <c:v>2731072.69093849</c:v>
                </c:pt>
                <c:pt idx="484">
                  <c:v>2731075.372450076</c:v>
                </c:pt>
                <c:pt idx="485">
                  <c:v>2731067.236089843</c:v>
                </c:pt>
                <c:pt idx="486">
                  <c:v>2731073.029619349</c:v>
                </c:pt>
                <c:pt idx="487">
                  <c:v>2731071.138963865</c:v>
                </c:pt>
                <c:pt idx="488">
                  <c:v>2731072.39933765</c:v>
                </c:pt>
                <c:pt idx="489">
                  <c:v>2731072.51849771</c:v>
                </c:pt>
                <c:pt idx="490">
                  <c:v>2731072.687609662</c:v>
                </c:pt>
                <c:pt idx="491">
                  <c:v>2731072.40724072</c:v>
                </c:pt>
                <c:pt idx="492">
                  <c:v>2731074.059194781</c:v>
                </c:pt>
                <c:pt idx="493">
                  <c:v>2731073.681249894</c:v>
                </c:pt>
                <c:pt idx="494">
                  <c:v>2731073.733558986</c:v>
                </c:pt>
                <c:pt idx="495">
                  <c:v>2731073.159594646</c:v>
                </c:pt>
                <c:pt idx="496">
                  <c:v>2731072.918622342</c:v>
                </c:pt>
                <c:pt idx="497">
                  <c:v>2731073.507774738</c:v>
                </c:pt>
                <c:pt idx="498">
                  <c:v>2731074.350084155</c:v>
                </c:pt>
                <c:pt idx="499">
                  <c:v>2731074.569019568</c:v>
                </c:pt>
                <c:pt idx="500">
                  <c:v>2731073.633848144</c:v>
                </c:pt>
                <c:pt idx="501">
                  <c:v>2731075.306169664</c:v>
                </c:pt>
                <c:pt idx="502">
                  <c:v>2731072.666292124</c:v>
                </c:pt>
                <c:pt idx="503">
                  <c:v>2731072.040136314</c:v>
                </c:pt>
                <c:pt idx="504">
                  <c:v>2731072.113586613</c:v>
                </c:pt>
                <c:pt idx="505">
                  <c:v>2731070.643789901</c:v>
                </c:pt>
                <c:pt idx="506">
                  <c:v>2731072.718963634</c:v>
                </c:pt>
                <c:pt idx="507">
                  <c:v>2731072.456337193</c:v>
                </c:pt>
                <c:pt idx="508">
                  <c:v>2731072.866099697</c:v>
                </c:pt>
                <c:pt idx="509">
                  <c:v>2731071.066212558</c:v>
                </c:pt>
                <c:pt idx="510">
                  <c:v>2731073.262326781</c:v>
                </c:pt>
                <c:pt idx="511">
                  <c:v>2731073.40718446</c:v>
                </c:pt>
                <c:pt idx="512">
                  <c:v>2731073.091049334</c:v>
                </c:pt>
                <c:pt idx="513">
                  <c:v>2731074.038816563</c:v>
                </c:pt>
                <c:pt idx="514">
                  <c:v>2731071.985706592</c:v>
                </c:pt>
                <c:pt idx="515">
                  <c:v>2731070.863946981</c:v>
                </c:pt>
                <c:pt idx="516">
                  <c:v>2731072.255700735</c:v>
                </c:pt>
                <c:pt idx="517">
                  <c:v>2731071.846368872</c:v>
                </c:pt>
                <c:pt idx="518">
                  <c:v>2731073.501949957</c:v>
                </c:pt>
                <c:pt idx="519">
                  <c:v>2731072.616954673</c:v>
                </c:pt>
                <c:pt idx="520">
                  <c:v>2731072.149723028</c:v>
                </c:pt>
                <c:pt idx="521">
                  <c:v>2731071.870156322</c:v>
                </c:pt>
                <c:pt idx="522">
                  <c:v>2731071.408143457</c:v>
                </c:pt>
                <c:pt idx="523">
                  <c:v>2731070.992868091</c:v>
                </c:pt>
                <c:pt idx="524">
                  <c:v>2731071.040128144</c:v>
                </c:pt>
                <c:pt idx="525">
                  <c:v>2731070.967706467</c:v>
                </c:pt>
                <c:pt idx="526">
                  <c:v>2731070.393197317</c:v>
                </c:pt>
                <c:pt idx="527">
                  <c:v>2731070.765152124</c:v>
                </c:pt>
                <c:pt idx="528">
                  <c:v>2731070.748054478</c:v>
                </c:pt>
                <c:pt idx="529">
                  <c:v>2731070.503846641</c:v>
                </c:pt>
                <c:pt idx="530">
                  <c:v>2731070.938024238</c:v>
                </c:pt>
                <c:pt idx="531">
                  <c:v>2731070.646082987</c:v>
                </c:pt>
                <c:pt idx="532">
                  <c:v>2731071.276347048</c:v>
                </c:pt>
                <c:pt idx="533">
                  <c:v>2731070.909584144</c:v>
                </c:pt>
                <c:pt idx="534">
                  <c:v>2731071.30280283</c:v>
                </c:pt>
                <c:pt idx="535">
                  <c:v>2731070.181947683</c:v>
                </c:pt>
                <c:pt idx="536">
                  <c:v>2731069.873471136</c:v>
                </c:pt>
                <c:pt idx="537">
                  <c:v>2731070.55493146</c:v>
                </c:pt>
                <c:pt idx="538">
                  <c:v>2731069.506133927</c:v>
                </c:pt>
                <c:pt idx="539">
                  <c:v>2731070.100625693</c:v>
                </c:pt>
                <c:pt idx="540">
                  <c:v>2731070.531178984</c:v>
                </c:pt>
                <c:pt idx="541">
                  <c:v>2731070.919393674</c:v>
                </c:pt>
                <c:pt idx="542">
                  <c:v>2731070.776824991</c:v>
                </c:pt>
                <c:pt idx="543">
                  <c:v>2731071.161671325</c:v>
                </c:pt>
                <c:pt idx="544">
                  <c:v>2731071.089043887</c:v>
                </c:pt>
                <c:pt idx="545">
                  <c:v>2731070.675334926</c:v>
                </c:pt>
                <c:pt idx="546">
                  <c:v>2731070.706056456</c:v>
                </c:pt>
                <c:pt idx="547">
                  <c:v>2731071.213263573</c:v>
                </c:pt>
                <c:pt idx="548">
                  <c:v>2731070.985692091</c:v>
                </c:pt>
                <c:pt idx="549">
                  <c:v>2731071.204561719</c:v>
                </c:pt>
                <c:pt idx="550">
                  <c:v>2731071.524050168</c:v>
                </c:pt>
                <c:pt idx="551">
                  <c:v>2731071.693733745</c:v>
                </c:pt>
                <c:pt idx="552">
                  <c:v>2731071.704517356</c:v>
                </c:pt>
                <c:pt idx="553">
                  <c:v>2731071.779743641</c:v>
                </c:pt>
                <c:pt idx="554">
                  <c:v>2731071.833113071</c:v>
                </c:pt>
                <c:pt idx="555">
                  <c:v>2731071.500271839</c:v>
                </c:pt>
                <c:pt idx="556">
                  <c:v>2731071.675830713</c:v>
                </c:pt>
                <c:pt idx="557">
                  <c:v>2731071.355346576</c:v>
                </c:pt>
                <c:pt idx="558">
                  <c:v>2731071.349999628</c:v>
                </c:pt>
                <c:pt idx="559">
                  <c:v>2731071.352779726</c:v>
                </c:pt>
                <c:pt idx="560">
                  <c:v>2731071.423830691</c:v>
                </c:pt>
                <c:pt idx="561">
                  <c:v>2731071.419954103</c:v>
                </c:pt>
                <c:pt idx="562">
                  <c:v>2731071.828711174</c:v>
                </c:pt>
                <c:pt idx="563">
                  <c:v>2731071.31467059</c:v>
                </c:pt>
                <c:pt idx="564">
                  <c:v>2731071.637320797</c:v>
                </c:pt>
                <c:pt idx="565">
                  <c:v>2731071.591748014</c:v>
                </c:pt>
                <c:pt idx="566">
                  <c:v>2731071.649328467</c:v>
                </c:pt>
                <c:pt idx="567">
                  <c:v>2731071.691244784</c:v>
                </c:pt>
                <c:pt idx="568">
                  <c:v>2731071.644479874</c:v>
                </c:pt>
                <c:pt idx="569">
                  <c:v>2731071.840258535</c:v>
                </c:pt>
                <c:pt idx="570">
                  <c:v>2731071.934666577</c:v>
                </c:pt>
                <c:pt idx="571">
                  <c:v>2731072.0066666</c:v>
                </c:pt>
                <c:pt idx="572">
                  <c:v>2731071.995890686</c:v>
                </c:pt>
                <c:pt idx="573">
                  <c:v>2731071.892656533</c:v>
                </c:pt>
                <c:pt idx="574">
                  <c:v>2731071.895833252</c:v>
                </c:pt>
                <c:pt idx="575">
                  <c:v>2731072.220355375</c:v>
                </c:pt>
                <c:pt idx="576">
                  <c:v>2731072.011349111</c:v>
                </c:pt>
                <c:pt idx="577">
                  <c:v>2731071.788132175</c:v>
                </c:pt>
                <c:pt idx="578">
                  <c:v>2731072.101959417</c:v>
                </c:pt>
                <c:pt idx="579">
                  <c:v>2731072.139968171</c:v>
                </c:pt>
                <c:pt idx="580">
                  <c:v>2731072.101661312</c:v>
                </c:pt>
                <c:pt idx="581">
                  <c:v>2731071.926831317</c:v>
                </c:pt>
                <c:pt idx="582">
                  <c:v>2731072.11930664</c:v>
                </c:pt>
                <c:pt idx="583">
                  <c:v>2731072.148209127</c:v>
                </c:pt>
                <c:pt idx="584">
                  <c:v>2731072.082784378</c:v>
                </c:pt>
                <c:pt idx="585">
                  <c:v>2731072.17460179</c:v>
                </c:pt>
                <c:pt idx="586">
                  <c:v>2731072.06129268</c:v>
                </c:pt>
                <c:pt idx="587">
                  <c:v>2731072.111696097</c:v>
                </c:pt>
                <c:pt idx="588">
                  <c:v>2731072.061181117</c:v>
                </c:pt>
                <c:pt idx="589">
                  <c:v>2731072.148495695</c:v>
                </c:pt>
                <c:pt idx="590">
                  <c:v>2731072.049723969</c:v>
                </c:pt>
                <c:pt idx="591">
                  <c:v>2731072.14277087</c:v>
                </c:pt>
                <c:pt idx="592">
                  <c:v>2731072.175419898</c:v>
                </c:pt>
                <c:pt idx="593">
                  <c:v>2731072.157698579</c:v>
                </c:pt>
                <c:pt idx="594">
                  <c:v>2731072.191392206</c:v>
                </c:pt>
                <c:pt idx="595">
                  <c:v>2731072.131667617</c:v>
                </c:pt>
                <c:pt idx="596">
                  <c:v>2731072.093053528</c:v>
                </c:pt>
                <c:pt idx="597">
                  <c:v>2731071.976415158</c:v>
                </c:pt>
                <c:pt idx="598">
                  <c:v>2731071.834114142</c:v>
                </c:pt>
                <c:pt idx="599">
                  <c:v>2731071.831650113</c:v>
                </c:pt>
                <c:pt idx="600">
                  <c:v>2731071.729593835</c:v>
                </c:pt>
                <c:pt idx="601">
                  <c:v>2731071.765191291</c:v>
                </c:pt>
                <c:pt idx="602">
                  <c:v>2731071.74953743</c:v>
                </c:pt>
                <c:pt idx="603">
                  <c:v>2731071.718293834</c:v>
                </c:pt>
                <c:pt idx="604">
                  <c:v>2731071.769820936</c:v>
                </c:pt>
                <c:pt idx="605">
                  <c:v>2731071.763011934</c:v>
                </c:pt>
                <c:pt idx="606">
                  <c:v>2731071.72514988</c:v>
                </c:pt>
                <c:pt idx="607">
                  <c:v>2731071.754038297</c:v>
                </c:pt>
                <c:pt idx="608">
                  <c:v>2731071.731826799</c:v>
                </c:pt>
                <c:pt idx="609">
                  <c:v>2731071.806641948</c:v>
                </c:pt>
                <c:pt idx="610">
                  <c:v>2731071.674281166</c:v>
                </c:pt>
                <c:pt idx="611">
                  <c:v>2731071.748756722</c:v>
                </c:pt>
                <c:pt idx="612">
                  <c:v>2731071.710015811</c:v>
                </c:pt>
                <c:pt idx="613">
                  <c:v>2731071.68622536</c:v>
                </c:pt>
                <c:pt idx="614">
                  <c:v>2731071.830155057</c:v>
                </c:pt>
                <c:pt idx="615">
                  <c:v>2731071.775329839</c:v>
                </c:pt>
                <c:pt idx="616">
                  <c:v>2731071.872821074</c:v>
                </c:pt>
                <c:pt idx="617">
                  <c:v>2731071.861897571</c:v>
                </c:pt>
                <c:pt idx="618">
                  <c:v>2731071.963476577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13.27115525874445</c:v>
                </c:pt>
                <c:pt idx="2">
                  <c:v>3.963004757518451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13.47790819460418</c:v>
                </c:pt>
                <c:pt idx="2">
                  <c:v>3.818088727077006</c:v>
                </c:pt>
                <c:pt idx="3">
                  <c:v>0.04850445130137718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0.2067529358597252</c:v>
                </c:pt>
                <c:pt idx="2">
                  <c:v>13.12623922830301</c:v>
                </c:pt>
                <c:pt idx="3">
                  <c:v>4.011509208819828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6.764839764704936</c:v>
                </c:pt>
                <c:pt idx="2">
                  <c:v>7.744468052465182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6.810915579102168</c:v>
                </c:pt>
                <c:pt idx="2">
                  <c:v>7.607114253155316</c:v>
                </c:pt>
                <c:pt idx="3">
                  <c:v>0.1964997412463216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0.04607581439723201</c:v>
                </c:pt>
                <c:pt idx="2">
                  <c:v>6.627485965395071</c:v>
                </c:pt>
                <c:pt idx="3">
                  <c:v>7.940967793711503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13.32099665134504</c:v>
                </c:pt>
                <c:pt idx="2">
                  <c:v>3.976582138684444</c:v>
                </c:pt>
                <c:pt idx="3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13.51749639259137</c:v>
                </c:pt>
                <c:pt idx="2">
                  <c:v>3.838839467344915</c:v>
                </c:pt>
                <c:pt idx="3">
                  <c:v>0.04607581439723201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0.1964997412463216</c:v>
                </c:pt>
                <c:pt idx="2">
                  <c:v>13.18325398000551</c:v>
                </c:pt>
                <c:pt idx="3">
                  <c:v>4.022657953081682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6.774753060477075</c:v>
                </c:pt>
                <c:pt idx="2">
                  <c:v>7.767890595603645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6.818918235062241</c:v>
                </c:pt>
                <c:pt idx="2">
                  <c:v>7.63617117841094</c:v>
                </c:pt>
                <c:pt idx="3">
                  <c:v>0.1884245732052446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0.04416517458516552</c:v>
                </c:pt>
                <c:pt idx="2">
                  <c:v>6.643033643284371</c:v>
                </c:pt>
                <c:pt idx="3">
                  <c:v>7.95631516880889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13.34932764646096</c:v>
                </c:pt>
                <c:pt idx="2">
                  <c:v>3.984039521836737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13.53775221966621</c:v>
                </c:pt>
                <c:pt idx="2">
                  <c:v>3.851963030908341</c:v>
                </c:pt>
                <c:pt idx="3">
                  <c:v>0.04416517458516552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0.1884245732052446</c:v>
                </c:pt>
                <c:pt idx="2">
                  <c:v>13.21725115553257</c:v>
                </c:pt>
                <c:pt idx="3">
                  <c:v>4.0282046964219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6.777435598027154</c:v>
                </c:pt>
                <c:pt idx="2">
                  <c:v>7.780097027235474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6.820126634343378</c:v>
                </c:pt>
                <c:pt idx="2">
                  <c:v>7.65274317858629</c:v>
                </c:pt>
                <c:pt idx="3">
                  <c:v>0.1821887594888152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0.04269103631622437</c:v>
                </c:pt>
                <c:pt idx="2">
                  <c:v>6.65008174937797</c:v>
                </c:pt>
                <c:pt idx="3">
                  <c:v>7.962285786724289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13.36126453819523</c:v>
                </c:pt>
                <c:pt idx="2">
                  <c:v>3.986855200474109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13.54345329768404</c:v>
                </c:pt>
                <c:pt idx="2">
                  <c:v>3.85916764417027</c:v>
                </c:pt>
                <c:pt idx="3">
                  <c:v>0.04269103631622437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0.1821887594888152</c:v>
                </c:pt>
                <c:pt idx="2">
                  <c:v>13.23357698189139</c:v>
                </c:pt>
                <c:pt idx="3">
                  <c:v>4.029546236790329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6.777519201624733</c:v>
                </c:pt>
                <c:pt idx="2">
                  <c:v>7.786817476715986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6.819132350190033</c:v>
                </c:pt>
                <c:pt idx="2">
                  <c:v>7.662662465215946</c:v>
                </c:pt>
                <c:pt idx="3">
                  <c:v>0.1776264283369107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0.04161314856530077</c:v>
                </c:pt>
                <c:pt idx="2">
                  <c:v>6.653364190124693</c:v>
                </c:pt>
                <c:pt idx="3">
                  <c:v>7.964443905052895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13.36624184349864</c:v>
                </c:pt>
                <c:pt idx="2">
                  <c:v>3.987808869564303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13.54386827183555</c:v>
                </c:pt>
                <c:pt idx="2">
                  <c:v>3.863336662234877</c:v>
                </c:pt>
                <c:pt idx="3">
                  <c:v>0.04161314856530077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0.1776264283369107</c:v>
                </c:pt>
                <c:pt idx="2">
                  <c:v>13.24176963616921</c:v>
                </c:pt>
                <c:pt idx="3">
                  <c:v>4.029422018129603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6.784786917462105</c:v>
                </c:pt>
                <c:pt idx="2">
                  <c:v>7.799587776202501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6.825728834228744</c:v>
                </c:pt>
                <c:pt idx="2">
                  <c:v>7.677404586313458</c:v>
                </c:pt>
                <c:pt idx="3">
                  <c:v>0.1747858615594248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0.040941916766639</c:v>
                </c:pt>
                <c:pt idx="2">
                  <c:v>6.662603727573062</c:v>
                </c:pt>
                <c:pt idx="3">
                  <c:v>7.974373637761926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TT!$A$2:$A$620</c:f>
              <c:numCache>
                <c:formatCode>General</c:formatCode>
                <c:ptCount val="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</c:numCache>
            </c:numRef>
          </c:cat>
          <c:val>
            <c:numRef>
              <c:f>TE y TT!$B$2:$B$620</c:f>
              <c:numCache>
                <c:formatCode>General</c:formatCode>
                <c:ptCount val="619"/>
                <c:pt idx="0">
                  <c:v>2119068.003186542</c:v>
                </c:pt>
                <c:pt idx="1">
                  <c:v>21190680.03186538</c:v>
                </c:pt>
                <c:pt idx="2">
                  <c:v>20598441.72342008</c:v>
                </c:pt>
                <c:pt idx="3">
                  <c:v>20006633.11490645</c:v>
                </c:pt>
                <c:pt idx="4">
                  <c:v>19415159.05682253</c:v>
                </c:pt>
                <c:pt idx="5">
                  <c:v>18823943.90207082</c:v>
                </c:pt>
                <c:pt idx="6">
                  <c:v>18232925.42370047</c:v>
                </c:pt>
                <c:pt idx="7">
                  <c:v>17642050.61555997</c:v>
                </c:pt>
                <c:pt idx="8">
                  <c:v>17051272.65260704</c:v>
                </c:pt>
                <c:pt idx="9">
                  <c:v>16460548.56384726</c:v>
                </c:pt>
                <c:pt idx="10">
                  <c:v>15869837.32317165</c:v>
                </c:pt>
                <c:pt idx="11">
                  <c:v>15279098.14558109</c:v>
                </c:pt>
                <c:pt idx="12">
                  <c:v>14675199.69814972</c:v>
                </c:pt>
                <c:pt idx="13">
                  <c:v>14070779.4714496</c:v>
                </c:pt>
                <c:pt idx="14">
                  <c:v>13465523.74431853</c:v>
                </c:pt>
                <c:pt idx="15">
                  <c:v>12859048.14180164</c:v>
                </c:pt>
                <c:pt idx="16">
                  <c:v>10595340.01593269</c:v>
                </c:pt>
                <c:pt idx="17">
                  <c:v>9650792.46944111</c:v>
                </c:pt>
                <c:pt idx="18">
                  <c:v>9104722.122144997</c:v>
                </c:pt>
                <c:pt idx="19">
                  <c:v>8674426.132003648</c:v>
                </c:pt>
                <c:pt idx="20">
                  <c:v>8569485.083636176</c:v>
                </c:pt>
                <c:pt idx="21">
                  <c:v>8258309.963721928</c:v>
                </c:pt>
                <c:pt idx="22">
                  <c:v>8155398.555123703</c:v>
                </c:pt>
                <c:pt idx="23">
                  <c:v>7916618.627619945</c:v>
                </c:pt>
                <c:pt idx="24">
                  <c:v>7816192.204045075</c:v>
                </c:pt>
                <c:pt idx="25">
                  <c:v>7631878.403410514</c:v>
                </c:pt>
                <c:pt idx="26">
                  <c:v>7657626.6890272</c:v>
                </c:pt>
                <c:pt idx="27">
                  <c:v>8006923.551563127</c:v>
                </c:pt>
                <c:pt idx="28">
                  <c:v>7657449.851318791</c:v>
                </c:pt>
                <c:pt idx="29">
                  <c:v>8007273.929332018</c:v>
                </c:pt>
                <c:pt idx="30">
                  <c:v>7657457.674225423</c:v>
                </c:pt>
                <c:pt idx="31">
                  <c:v>8008948.091550419</c:v>
                </c:pt>
                <c:pt idx="32">
                  <c:v>7586266.725295409</c:v>
                </c:pt>
                <c:pt idx="33">
                  <c:v>7020775.936256188</c:v>
                </c:pt>
                <c:pt idx="34">
                  <c:v>6710667.625881463</c:v>
                </c:pt>
                <c:pt idx="35">
                  <c:v>6447121.377206015</c:v>
                </c:pt>
                <c:pt idx="36">
                  <c:v>6026610.695617732</c:v>
                </c:pt>
                <c:pt idx="37">
                  <c:v>5910485.481728046</c:v>
                </c:pt>
                <c:pt idx="38">
                  <c:v>5873458.448328031</c:v>
                </c:pt>
                <c:pt idx="39">
                  <c:v>5791505.125330436</c:v>
                </c:pt>
                <c:pt idx="40">
                  <c:v>5674122.107650582</c:v>
                </c:pt>
                <c:pt idx="41">
                  <c:v>5738534.150868951</c:v>
                </c:pt>
                <c:pt idx="42">
                  <c:v>5794612.103959401</c:v>
                </c:pt>
                <c:pt idx="43">
                  <c:v>5655462.335097821</c:v>
                </c:pt>
                <c:pt idx="44">
                  <c:v>5663065.407766184</c:v>
                </c:pt>
                <c:pt idx="45">
                  <c:v>5703083.499269509</c:v>
                </c:pt>
                <c:pt idx="46">
                  <c:v>5729981.234896986</c:v>
                </c:pt>
                <c:pt idx="47">
                  <c:v>5654735.58279905</c:v>
                </c:pt>
                <c:pt idx="48">
                  <c:v>5675464.564392018</c:v>
                </c:pt>
                <c:pt idx="49">
                  <c:v>5292071.276604208</c:v>
                </c:pt>
                <c:pt idx="50">
                  <c:v>5038256.926987822</c:v>
                </c:pt>
                <c:pt idx="51">
                  <c:v>4785439.59970677</c:v>
                </c:pt>
                <c:pt idx="52">
                  <c:v>4626526.62499513</c:v>
                </c:pt>
                <c:pt idx="53">
                  <c:v>4596649.404993234</c:v>
                </c:pt>
                <c:pt idx="54">
                  <c:v>4589531.87091076</c:v>
                </c:pt>
                <c:pt idx="55">
                  <c:v>4547931.094580367</c:v>
                </c:pt>
                <c:pt idx="56">
                  <c:v>4544260.000528285</c:v>
                </c:pt>
                <c:pt idx="57">
                  <c:v>4337106.054631633</c:v>
                </c:pt>
                <c:pt idx="58">
                  <c:v>4180442.540158296</c:v>
                </c:pt>
                <c:pt idx="59">
                  <c:v>4171168.568206801</c:v>
                </c:pt>
                <c:pt idx="60">
                  <c:v>4154804.724389269</c:v>
                </c:pt>
                <c:pt idx="61">
                  <c:v>4112033.771329863</c:v>
                </c:pt>
                <c:pt idx="62">
                  <c:v>4115801.134324218</c:v>
                </c:pt>
                <c:pt idx="63">
                  <c:v>4010418.755443994</c:v>
                </c:pt>
                <c:pt idx="64">
                  <c:v>3916852.712499426</c:v>
                </c:pt>
                <c:pt idx="65">
                  <c:v>3906713.21436984</c:v>
                </c:pt>
                <c:pt idx="66">
                  <c:v>3767852.678290745</c:v>
                </c:pt>
                <c:pt idx="67">
                  <c:v>3648173.244601019</c:v>
                </c:pt>
                <c:pt idx="68">
                  <c:v>3496278.936748403</c:v>
                </c:pt>
                <c:pt idx="69">
                  <c:v>3449106.847913977</c:v>
                </c:pt>
                <c:pt idx="70">
                  <c:v>3417196.682747166</c:v>
                </c:pt>
                <c:pt idx="71">
                  <c:v>3428112.098618993</c:v>
                </c:pt>
                <c:pt idx="72">
                  <c:v>3352166.10139039</c:v>
                </c:pt>
                <c:pt idx="73">
                  <c:v>3300372.611127797</c:v>
                </c:pt>
                <c:pt idx="74">
                  <c:v>3204981.468827026</c:v>
                </c:pt>
                <c:pt idx="75">
                  <c:v>3088856.029879912</c:v>
                </c:pt>
                <c:pt idx="76">
                  <c:v>3040477.581497175</c:v>
                </c:pt>
                <c:pt idx="77">
                  <c:v>3006671.616197875</c:v>
                </c:pt>
                <c:pt idx="78">
                  <c:v>3021817.615010268</c:v>
                </c:pt>
                <c:pt idx="79">
                  <c:v>2965203.630705142</c:v>
                </c:pt>
                <c:pt idx="80">
                  <c:v>2967755.66848995</c:v>
                </c:pt>
                <c:pt idx="81">
                  <c:v>2924143.024842342</c:v>
                </c:pt>
                <c:pt idx="82">
                  <c:v>2840981.919722305</c:v>
                </c:pt>
                <c:pt idx="83">
                  <c:v>2764596.09953851</c:v>
                </c:pt>
                <c:pt idx="84">
                  <c:v>2686696.535031079</c:v>
                </c:pt>
                <c:pt idx="85">
                  <c:v>2665266.338906687</c:v>
                </c:pt>
                <c:pt idx="86">
                  <c:v>2614574.933785704</c:v>
                </c:pt>
                <c:pt idx="87">
                  <c:v>2602710.304437673</c:v>
                </c:pt>
                <c:pt idx="88">
                  <c:v>2604440.046517569</c:v>
                </c:pt>
                <c:pt idx="89">
                  <c:v>2577846.523030992</c:v>
                </c:pt>
                <c:pt idx="90">
                  <c:v>2524683.572701967</c:v>
                </c:pt>
                <c:pt idx="91">
                  <c:v>2452607.651023692</c:v>
                </c:pt>
                <c:pt idx="92">
                  <c:v>2403076.934101803</c:v>
                </c:pt>
                <c:pt idx="93">
                  <c:v>2378811.993059735</c:v>
                </c:pt>
                <c:pt idx="94">
                  <c:v>2373077.932933337</c:v>
                </c:pt>
                <c:pt idx="95">
                  <c:v>2366510.508491104</c:v>
                </c:pt>
                <c:pt idx="96">
                  <c:v>2344371.238316564</c:v>
                </c:pt>
                <c:pt idx="97">
                  <c:v>2313015.327674266</c:v>
                </c:pt>
                <c:pt idx="98">
                  <c:v>2263910.194461448</c:v>
                </c:pt>
                <c:pt idx="99">
                  <c:v>2217511.167396296</c:v>
                </c:pt>
                <c:pt idx="100">
                  <c:v>2177329.248445116</c:v>
                </c:pt>
                <c:pt idx="101">
                  <c:v>2124634.278434828</c:v>
                </c:pt>
                <c:pt idx="102">
                  <c:v>2100388.917956715</c:v>
                </c:pt>
                <c:pt idx="103">
                  <c:v>2085664.544990797</c:v>
                </c:pt>
                <c:pt idx="104">
                  <c:v>2088044.535225098</c:v>
                </c:pt>
                <c:pt idx="105">
                  <c:v>2055456.706207426</c:v>
                </c:pt>
                <c:pt idx="106">
                  <c:v>2032068.419704058</c:v>
                </c:pt>
                <c:pt idx="107">
                  <c:v>1994261.259149939</c:v>
                </c:pt>
                <c:pt idx="108">
                  <c:v>1949479.510045418</c:v>
                </c:pt>
                <c:pt idx="109">
                  <c:v>1923765.38630136</c:v>
                </c:pt>
                <c:pt idx="110">
                  <c:v>1904572.456586536</c:v>
                </c:pt>
                <c:pt idx="111">
                  <c:v>1887723.587694508</c:v>
                </c:pt>
                <c:pt idx="112">
                  <c:v>1893357.584629751</c:v>
                </c:pt>
                <c:pt idx="113">
                  <c:v>1863728.224852572</c:v>
                </c:pt>
                <c:pt idx="114">
                  <c:v>1853587.808880801</c:v>
                </c:pt>
                <c:pt idx="115">
                  <c:v>1834373.42351571</c:v>
                </c:pt>
                <c:pt idx="116">
                  <c:v>1800190.444057276</c:v>
                </c:pt>
                <c:pt idx="117">
                  <c:v>1768423.709896643</c:v>
                </c:pt>
                <c:pt idx="118">
                  <c:v>1742284.146076088</c:v>
                </c:pt>
                <c:pt idx="119">
                  <c:v>1718834.532364669</c:v>
                </c:pt>
                <c:pt idx="120">
                  <c:v>1713403.898568662</c:v>
                </c:pt>
                <c:pt idx="121">
                  <c:v>1713241.477281606</c:v>
                </c:pt>
                <c:pt idx="122">
                  <c:v>1702055.834051716</c:v>
                </c:pt>
                <c:pt idx="123">
                  <c:v>1668765.133913425</c:v>
                </c:pt>
                <c:pt idx="124">
                  <c:v>1643198.190928524</c:v>
                </c:pt>
                <c:pt idx="125">
                  <c:v>1619062.724562096</c:v>
                </c:pt>
                <c:pt idx="126">
                  <c:v>1603906.634478339</c:v>
                </c:pt>
                <c:pt idx="127">
                  <c:v>1599136.001588895</c:v>
                </c:pt>
                <c:pt idx="128">
                  <c:v>1595878.577945289</c:v>
                </c:pt>
                <c:pt idx="129">
                  <c:v>1583311.836015401</c:v>
                </c:pt>
                <c:pt idx="130">
                  <c:v>1566406.874636515</c:v>
                </c:pt>
                <c:pt idx="131">
                  <c:v>1542430.249789607</c:v>
                </c:pt>
                <c:pt idx="132">
                  <c:v>1520888.280528267</c:v>
                </c:pt>
                <c:pt idx="133">
                  <c:v>1502874.78092563</c:v>
                </c:pt>
                <c:pt idx="134">
                  <c:v>1478444.4277291</c:v>
                </c:pt>
                <c:pt idx="135">
                  <c:v>1467419.852730179</c:v>
                </c:pt>
                <c:pt idx="136">
                  <c:v>1460808.81182343</c:v>
                </c:pt>
                <c:pt idx="137">
                  <c:v>1461658.1927998</c:v>
                </c:pt>
                <c:pt idx="138">
                  <c:v>1447018.337450149</c:v>
                </c:pt>
                <c:pt idx="139">
                  <c:v>1431138.700494024</c:v>
                </c:pt>
                <c:pt idx="140">
                  <c:v>1408192.145733055</c:v>
                </c:pt>
                <c:pt idx="141">
                  <c:v>1391515.760290547</c:v>
                </c:pt>
                <c:pt idx="142">
                  <c:v>1378163.62768349</c:v>
                </c:pt>
                <c:pt idx="143">
                  <c:v>1367076.216457766</c:v>
                </c:pt>
                <c:pt idx="144">
                  <c:v>1363593.362302593</c:v>
                </c:pt>
                <c:pt idx="145">
                  <c:v>1347078.459876485</c:v>
                </c:pt>
                <c:pt idx="146">
                  <c:v>1339686.406897076</c:v>
                </c:pt>
                <c:pt idx="147">
                  <c:v>1328002.831795309</c:v>
                </c:pt>
                <c:pt idx="148">
                  <c:v>1309616.522432424</c:v>
                </c:pt>
                <c:pt idx="149">
                  <c:v>1292740.813664642</c:v>
                </c:pt>
                <c:pt idx="150">
                  <c:v>1279708.487222752</c:v>
                </c:pt>
                <c:pt idx="151">
                  <c:v>1268157.007457493</c:v>
                </c:pt>
                <c:pt idx="152">
                  <c:v>1266074.778544199</c:v>
                </c:pt>
                <c:pt idx="153">
                  <c:v>1265991.07677701</c:v>
                </c:pt>
                <c:pt idx="154">
                  <c:v>1261989.019821419</c:v>
                </c:pt>
                <c:pt idx="155">
                  <c:v>1244707.307514841</c:v>
                </c:pt>
                <c:pt idx="156">
                  <c:v>1230579.785953007</c:v>
                </c:pt>
                <c:pt idx="157">
                  <c:v>1215686.317752461</c:v>
                </c:pt>
                <c:pt idx="158">
                  <c:v>1205039.295021581</c:v>
                </c:pt>
                <c:pt idx="159">
                  <c:v>1201023.566819936</c:v>
                </c:pt>
                <c:pt idx="160">
                  <c:v>1191810.649448258</c:v>
                </c:pt>
                <c:pt idx="161">
                  <c:v>1184108.118276616</c:v>
                </c:pt>
                <c:pt idx="162">
                  <c:v>1173564.607829064</c:v>
                </c:pt>
                <c:pt idx="163">
                  <c:v>1159505.815544214</c:v>
                </c:pt>
                <c:pt idx="164">
                  <c:v>1147383.020580623</c:v>
                </c:pt>
                <c:pt idx="165">
                  <c:v>1137683.788229923</c:v>
                </c:pt>
                <c:pt idx="166">
                  <c:v>1124189.147793219</c:v>
                </c:pt>
                <c:pt idx="167">
                  <c:v>1118965.880376333</c:v>
                </c:pt>
                <c:pt idx="168">
                  <c:v>1115588.472556827</c:v>
                </c:pt>
                <c:pt idx="169">
                  <c:v>1115928.418075056</c:v>
                </c:pt>
                <c:pt idx="170">
                  <c:v>1108417.478276366</c:v>
                </c:pt>
                <c:pt idx="171">
                  <c:v>1110452.025683867</c:v>
                </c:pt>
                <c:pt idx="172">
                  <c:v>1097894.01082324</c:v>
                </c:pt>
                <c:pt idx="173">
                  <c:v>1086818.357134319</c:v>
                </c:pt>
                <c:pt idx="174">
                  <c:v>1076960.265734219</c:v>
                </c:pt>
                <c:pt idx="175">
                  <c:v>1068618.814029706</c:v>
                </c:pt>
                <c:pt idx="176">
                  <c:v>1065259.272679511</c:v>
                </c:pt>
                <c:pt idx="177">
                  <c:v>1053955.378812067</c:v>
                </c:pt>
                <c:pt idx="178">
                  <c:v>1048463.967719543</c:v>
                </c:pt>
                <c:pt idx="179">
                  <c:v>1040832.346445055</c:v>
                </c:pt>
                <c:pt idx="180">
                  <c:v>1029559.621863069</c:v>
                </c:pt>
                <c:pt idx="181">
                  <c:v>1019398.171083121</c:v>
                </c:pt>
                <c:pt idx="182">
                  <c:v>1012423.789106649</c:v>
                </c:pt>
                <c:pt idx="183">
                  <c:v>1006126.11956589</c:v>
                </c:pt>
                <c:pt idx="184">
                  <c:v>1005432.074974632</c:v>
                </c:pt>
                <c:pt idx="185">
                  <c:v>1005458.431165924</c:v>
                </c:pt>
                <c:pt idx="186">
                  <c:v>1004285.790072275</c:v>
                </c:pt>
                <c:pt idx="187">
                  <c:v>1006289.71319857</c:v>
                </c:pt>
                <c:pt idx="188">
                  <c:v>994303.5867137854</c:v>
                </c:pt>
                <c:pt idx="189">
                  <c:v>984441.1275003557</c:v>
                </c:pt>
                <c:pt idx="190">
                  <c:v>976407.2151622534</c:v>
                </c:pt>
                <c:pt idx="191">
                  <c:v>972799.091042657</c:v>
                </c:pt>
                <c:pt idx="192">
                  <c:v>965781.2689809308</c:v>
                </c:pt>
                <c:pt idx="193">
                  <c:v>960036.4757788527</c:v>
                </c:pt>
                <c:pt idx="194">
                  <c:v>952512.9992258147</c:v>
                </c:pt>
                <c:pt idx="195">
                  <c:v>943079.3020238936</c:v>
                </c:pt>
                <c:pt idx="196">
                  <c:v>935430.4488514393</c:v>
                </c:pt>
                <c:pt idx="197">
                  <c:v>929801.8883044035</c:v>
                </c:pt>
                <c:pt idx="198">
                  <c:v>921528.990835765</c:v>
                </c:pt>
                <c:pt idx="199">
                  <c:v>919296.5972686847</c:v>
                </c:pt>
                <c:pt idx="200">
                  <c:v>917406.9977504966</c:v>
                </c:pt>
                <c:pt idx="201">
                  <c:v>917511.7930128576</c:v>
                </c:pt>
                <c:pt idx="202">
                  <c:v>913288.2531123206</c:v>
                </c:pt>
                <c:pt idx="203">
                  <c:v>911707.6052690161</c:v>
                </c:pt>
                <c:pt idx="204">
                  <c:v>905876.1671755795</c:v>
                </c:pt>
                <c:pt idx="205">
                  <c:v>898859.5537460863</c:v>
                </c:pt>
                <c:pt idx="206">
                  <c:v>892092.8303044399</c:v>
                </c:pt>
                <c:pt idx="207">
                  <c:v>885972.8932130404</c:v>
                </c:pt>
                <c:pt idx="208">
                  <c:v>883726.2046541824</c:v>
                </c:pt>
                <c:pt idx="209">
                  <c:v>875870.4552167993</c:v>
                </c:pt>
                <c:pt idx="210">
                  <c:v>872340.594994597</c:v>
                </c:pt>
                <c:pt idx="211">
                  <c:v>867715.18804145</c:v>
                </c:pt>
                <c:pt idx="212">
                  <c:v>860409.7826099728</c:v>
                </c:pt>
                <c:pt idx="213">
                  <c:v>853765.1352231347</c:v>
                </c:pt>
                <c:pt idx="214">
                  <c:v>850008.8918511478</c:v>
                </c:pt>
                <c:pt idx="215">
                  <c:v>846162.6180466966</c:v>
                </c:pt>
                <c:pt idx="216">
                  <c:v>846076.6792696604</c:v>
                </c:pt>
                <c:pt idx="217">
                  <c:v>846228.1037971695</c:v>
                </c:pt>
                <c:pt idx="218">
                  <c:v>846162.7547278292</c:v>
                </c:pt>
                <c:pt idx="219">
                  <c:v>847772.8712024565</c:v>
                </c:pt>
                <c:pt idx="220">
                  <c:v>841670.1846362142</c:v>
                </c:pt>
                <c:pt idx="221">
                  <c:v>835175.6258864552</c:v>
                </c:pt>
                <c:pt idx="222">
                  <c:v>829643.9008028453</c:v>
                </c:pt>
                <c:pt idx="223">
                  <c:v>827343.6024903603</c:v>
                </c:pt>
                <c:pt idx="224">
                  <c:v>822267.6911461988</c:v>
                </c:pt>
                <c:pt idx="225">
                  <c:v>818864.4011409144</c:v>
                </c:pt>
                <c:pt idx="226">
                  <c:v>813776.3541232646</c:v>
                </c:pt>
                <c:pt idx="227">
                  <c:v>807317.190949628</c:v>
                </c:pt>
                <c:pt idx="228">
                  <c:v>802530.8039529261</c:v>
                </c:pt>
                <c:pt idx="229">
                  <c:v>799378.5372954177</c:v>
                </c:pt>
                <c:pt idx="230">
                  <c:v>793865.5570463894</c:v>
                </c:pt>
                <c:pt idx="231">
                  <c:v>793072.7130946693</c:v>
                </c:pt>
                <c:pt idx="232">
                  <c:v>793003.154113027</c:v>
                </c:pt>
                <c:pt idx="233">
                  <c:v>791818.397125186</c:v>
                </c:pt>
                <c:pt idx="234">
                  <c:v>793271.6098832509</c:v>
                </c:pt>
                <c:pt idx="235">
                  <c:v>790393.1397669715</c:v>
                </c:pt>
                <c:pt idx="236">
                  <c:v>790123.1770514504</c:v>
                </c:pt>
                <c:pt idx="237">
                  <c:v>785171.9243981836</c:v>
                </c:pt>
                <c:pt idx="238">
                  <c:v>780577.3883001383</c:v>
                </c:pt>
                <c:pt idx="239">
                  <c:v>775897.928654233</c:v>
                </c:pt>
                <c:pt idx="240">
                  <c:v>774738.0252860691</c:v>
                </c:pt>
                <c:pt idx="241">
                  <c:v>768984.5235645014</c:v>
                </c:pt>
                <c:pt idx="242">
                  <c:v>766984.6727614035</c:v>
                </c:pt>
                <c:pt idx="243">
                  <c:v>764588.3822597248</c:v>
                </c:pt>
                <c:pt idx="244">
                  <c:v>759776.0004109913</c:v>
                </c:pt>
                <c:pt idx="245">
                  <c:v>755232.6281841405</c:v>
                </c:pt>
                <c:pt idx="246">
                  <c:v>753766.5584947366</c:v>
                </c:pt>
                <c:pt idx="247">
                  <c:v>751277.9687577048</c:v>
                </c:pt>
                <c:pt idx="248">
                  <c:v>751479.5508257258</c:v>
                </c:pt>
                <c:pt idx="249">
                  <c:v>747532.9258265876</c:v>
                </c:pt>
                <c:pt idx="250">
                  <c:v>743616.2505645429</c:v>
                </c:pt>
                <c:pt idx="251">
                  <c:v>745338.8465852153</c:v>
                </c:pt>
                <c:pt idx="252">
                  <c:v>745623.1335094915</c:v>
                </c:pt>
                <c:pt idx="253">
                  <c:v>742933.4261075776</c:v>
                </c:pt>
                <c:pt idx="254">
                  <c:v>739488.5586543031</c:v>
                </c:pt>
                <c:pt idx="255">
                  <c:v>738716.0373177449</c:v>
                </c:pt>
                <c:pt idx="256">
                  <c:v>735094.2976484587</c:v>
                </c:pt>
                <c:pt idx="257">
                  <c:v>734122.277613566</c:v>
                </c:pt>
                <c:pt idx="258">
                  <c:v>730983.8983930886</c:v>
                </c:pt>
                <c:pt idx="259">
                  <c:v>726661.294134071</c:v>
                </c:pt>
                <c:pt idx="260">
                  <c:v>724351.1815953279</c:v>
                </c:pt>
                <c:pt idx="261">
                  <c:v>723504.6471370681</c:v>
                </c:pt>
                <c:pt idx="262">
                  <c:v>719975.4523269404</c:v>
                </c:pt>
                <c:pt idx="263">
                  <c:v>720387.3850850785</c:v>
                </c:pt>
                <c:pt idx="264">
                  <c:v>720387.0824028845</c:v>
                </c:pt>
                <c:pt idx="265">
                  <c:v>719369.8598421995</c:v>
                </c:pt>
                <c:pt idx="266">
                  <c:v>719274.7223668186</c:v>
                </c:pt>
                <c:pt idx="267">
                  <c:v>715613.1393422668</c:v>
                </c:pt>
                <c:pt idx="268">
                  <c:v>715992.7577561343</c:v>
                </c:pt>
                <c:pt idx="269">
                  <c:v>713943.9009140433</c:v>
                </c:pt>
                <c:pt idx="270">
                  <c:v>712414.599202691</c:v>
                </c:pt>
                <c:pt idx="271">
                  <c:v>709725.3127556171</c:v>
                </c:pt>
                <c:pt idx="272">
                  <c:v>710905.1497949656</c:v>
                </c:pt>
                <c:pt idx="273">
                  <c:v>707647.259015053</c:v>
                </c:pt>
                <c:pt idx="274">
                  <c:v>708180.03352263</c:v>
                </c:pt>
                <c:pt idx="275">
                  <c:v>709623.8865571971</c:v>
                </c:pt>
                <c:pt idx="276">
                  <c:v>708544.4592122025</c:v>
                </c:pt>
                <c:pt idx="277">
                  <c:v>706560.6898824159</c:v>
                </c:pt>
                <c:pt idx="278">
                  <c:v>708025.856865102</c:v>
                </c:pt>
                <c:pt idx="279">
                  <c:v>706670.9743391256</c:v>
                </c:pt>
                <c:pt idx="280">
                  <c:v>706562.7285654643</c:v>
                </c:pt>
                <c:pt idx="281">
                  <c:v>705411.2180903031</c:v>
                </c:pt>
                <c:pt idx="282">
                  <c:v>703450.3274548282</c:v>
                </c:pt>
                <c:pt idx="283">
                  <c:v>701764.9462361934</c:v>
                </c:pt>
                <c:pt idx="284">
                  <c:v>704713.0630603962</c:v>
                </c:pt>
                <c:pt idx="285">
                  <c:v>705974.3313925928</c:v>
                </c:pt>
                <c:pt idx="286">
                  <c:v>705980.6603321607</c:v>
                </c:pt>
                <c:pt idx="287">
                  <c:v>707976.891047478</c:v>
                </c:pt>
                <c:pt idx="288">
                  <c:v>706283.5131669256</c:v>
                </c:pt>
                <c:pt idx="289">
                  <c:v>707611.0444997018</c:v>
                </c:pt>
                <c:pt idx="290">
                  <c:v>706821.3225674728</c:v>
                </c:pt>
                <c:pt idx="291">
                  <c:v>705707.3466612876</c:v>
                </c:pt>
                <c:pt idx="292">
                  <c:v>705215.1207096211</c:v>
                </c:pt>
                <c:pt idx="293">
                  <c:v>707504.4709741423</c:v>
                </c:pt>
                <c:pt idx="294">
                  <c:v>704353.3237254855</c:v>
                </c:pt>
                <c:pt idx="295">
                  <c:v>704301.2719314564</c:v>
                </c:pt>
                <c:pt idx="296">
                  <c:v>704276.4566834911</c:v>
                </c:pt>
                <c:pt idx="297">
                  <c:v>705978.3258240583</c:v>
                </c:pt>
                <c:pt idx="298">
                  <c:v>705642.8861719541</c:v>
                </c:pt>
                <c:pt idx="299">
                  <c:v>704897.8387565505</c:v>
                </c:pt>
                <c:pt idx="300">
                  <c:v>706648.7189933955</c:v>
                </c:pt>
                <c:pt idx="301">
                  <c:v>703998.8294396988</c:v>
                </c:pt>
                <c:pt idx="302">
                  <c:v>702047.4700513392</c:v>
                </c:pt>
                <c:pt idx="303">
                  <c:v>702318.3649012515</c:v>
                </c:pt>
                <c:pt idx="304">
                  <c:v>702115.3359176592</c:v>
                </c:pt>
                <c:pt idx="305">
                  <c:v>703396.311302815</c:v>
                </c:pt>
                <c:pt idx="306">
                  <c:v>703142.1639650175</c:v>
                </c:pt>
                <c:pt idx="307">
                  <c:v>704824.3268831815</c:v>
                </c:pt>
                <c:pt idx="308">
                  <c:v>708274.3391399721</c:v>
                </c:pt>
                <c:pt idx="309">
                  <c:v>704480.9711018923</c:v>
                </c:pt>
                <c:pt idx="310">
                  <c:v>702908.2852880555</c:v>
                </c:pt>
                <c:pt idx="311">
                  <c:v>705013.2102181501</c:v>
                </c:pt>
                <c:pt idx="312">
                  <c:v>704333.5111680249</c:v>
                </c:pt>
                <c:pt idx="313">
                  <c:v>705868.7932590889</c:v>
                </c:pt>
                <c:pt idx="314">
                  <c:v>704727.8157299861</c:v>
                </c:pt>
                <c:pt idx="315">
                  <c:v>705608.7437529679</c:v>
                </c:pt>
                <c:pt idx="316">
                  <c:v>705216.9854672775</c:v>
                </c:pt>
                <c:pt idx="317">
                  <c:v>706391.0486297728</c:v>
                </c:pt>
                <c:pt idx="318">
                  <c:v>706622.8652183597</c:v>
                </c:pt>
                <c:pt idx="319">
                  <c:v>705828.0663772103</c:v>
                </c:pt>
                <c:pt idx="320">
                  <c:v>705502.5540391911</c:v>
                </c:pt>
                <c:pt idx="321">
                  <c:v>707149.7131497355</c:v>
                </c:pt>
                <c:pt idx="322">
                  <c:v>707230.1963386572</c:v>
                </c:pt>
                <c:pt idx="323">
                  <c:v>705403.2429888299</c:v>
                </c:pt>
                <c:pt idx="324">
                  <c:v>704955.9721371685</c:v>
                </c:pt>
                <c:pt idx="325">
                  <c:v>704890.9766450761</c:v>
                </c:pt>
                <c:pt idx="326">
                  <c:v>705578.9580770714</c:v>
                </c:pt>
                <c:pt idx="327">
                  <c:v>706650.5416926173</c:v>
                </c:pt>
                <c:pt idx="328">
                  <c:v>705416.9655298191</c:v>
                </c:pt>
                <c:pt idx="329">
                  <c:v>704558.7491657091</c:v>
                </c:pt>
                <c:pt idx="330">
                  <c:v>705725.8579572327</c:v>
                </c:pt>
                <c:pt idx="331">
                  <c:v>704849.7795324526</c:v>
                </c:pt>
                <c:pt idx="332">
                  <c:v>705533.300339116</c:v>
                </c:pt>
                <c:pt idx="333">
                  <c:v>704252.3199440815</c:v>
                </c:pt>
                <c:pt idx="334">
                  <c:v>705768.3647466297</c:v>
                </c:pt>
                <c:pt idx="335">
                  <c:v>705649.7401203164</c:v>
                </c:pt>
                <c:pt idx="336">
                  <c:v>706109.0031715904</c:v>
                </c:pt>
                <c:pt idx="337">
                  <c:v>705527.6359396584</c:v>
                </c:pt>
                <c:pt idx="338">
                  <c:v>705379.0115042928</c:v>
                </c:pt>
                <c:pt idx="339">
                  <c:v>705841.8383638214</c:v>
                </c:pt>
                <c:pt idx="340">
                  <c:v>706023.3293551733</c:v>
                </c:pt>
                <c:pt idx="341">
                  <c:v>705803.9079468211</c:v>
                </c:pt>
                <c:pt idx="342">
                  <c:v>705665.9762416359</c:v>
                </c:pt>
                <c:pt idx="343">
                  <c:v>705190.2559559509</c:v>
                </c:pt>
                <c:pt idx="344">
                  <c:v>704657.2786530764</c:v>
                </c:pt>
                <c:pt idx="345">
                  <c:v>705069.7746155764</c:v>
                </c:pt>
                <c:pt idx="346">
                  <c:v>705316.958995771</c:v>
                </c:pt>
                <c:pt idx="347">
                  <c:v>705024.2748607462</c:v>
                </c:pt>
                <c:pt idx="348">
                  <c:v>704842.9912421248</c:v>
                </c:pt>
                <c:pt idx="349">
                  <c:v>705310.8776416269</c:v>
                </c:pt>
                <c:pt idx="350">
                  <c:v>704775.4333203721</c:v>
                </c:pt>
                <c:pt idx="351">
                  <c:v>704696.4527425243</c:v>
                </c:pt>
                <c:pt idx="352">
                  <c:v>704393.7741479269</c:v>
                </c:pt>
                <c:pt idx="353">
                  <c:v>703881.021084778</c:v>
                </c:pt>
                <c:pt idx="354">
                  <c:v>704529.8462702055</c:v>
                </c:pt>
                <c:pt idx="355">
                  <c:v>704240.390032983</c:v>
                </c:pt>
                <c:pt idx="356">
                  <c:v>704574.2179498145</c:v>
                </c:pt>
                <c:pt idx="357">
                  <c:v>704528.4674457635</c:v>
                </c:pt>
                <c:pt idx="358">
                  <c:v>704221.9897856895</c:v>
                </c:pt>
                <c:pt idx="359">
                  <c:v>704714.6744282253</c:v>
                </c:pt>
                <c:pt idx="360">
                  <c:v>704460.1061341846</c:v>
                </c:pt>
                <c:pt idx="361">
                  <c:v>704713.139554814</c:v>
                </c:pt>
                <c:pt idx="362">
                  <c:v>704454.3508295806</c:v>
                </c:pt>
                <c:pt idx="363">
                  <c:v>704540.4039717099</c:v>
                </c:pt>
                <c:pt idx="364">
                  <c:v>704587.8143512243</c:v>
                </c:pt>
                <c:pt idx="365">
                  <c:v>704668.4493104101</c:v>
                </c:pt>
                <c:pt idx="366">
                  <c:v>704460.5865627101</c:v>
                </c:pt>
                <c:pt idx="367">
                  <c:v>704502.221625469</c:v>
                </c:pt>
                <c:pt idx="368">
                  <c:v>704289.8161620039</c:v>
                </c:pt>
                <c:pt idx="369">
                  <c:v>704754.1379457837</c:v>
                </c:pt>
                <c:pt idx="370">
                  <c:v>704335.6961936821</c:v>
                </c:pt>
                <c:pt idx="371">
                  <c:v>704263.3938059562</c:v>
                </c:pt>
                <c:pt idx="372">
                  <c:v>704352.0765226907</c:v>
                </c:pt>
                <c:pt idx="373">
                  <c:v>704448.9265886815</c:v>
                </c:pt>
                <c:pt idx="374">
                  <c:v>704151.8807847372</c:v>
                </c:pt>
                <c:pt idx="375">
                  <c:v>704564.2142459252</c:v>
                </c:pt>
                <c:pt idx="376">
                  <c:v>704409.1572896986</c:v>
                </c:pt>
                <c:pt idx="377">
                  <c:v>704559.4717353015</c:v>
                </c:pt>
                <c:pt idx="378">
                  <c:v>704503.8891602593</c:v>
                </c:pt>
                <c:pt idx="379">
                  <c:v>704514.0677765792</c:v>
                </c:pt>
                <c:pt idx="380">
                  <c:v>704470.9946284874</c:v>
                </c:pt>
                <c:pt idx="381">
                  <c:v>704508.7700051762</c:v>
                </c:pt>
                <c:pt idx="382">
                  <c:v>704461.7096427153</c:v>
                </c:pt>
                <c:pt idx="383">
                  <c:v>704727.8029687668</c:v>
                </c:pt>
                <c:pt idx="384">
                  <c:v>704600.8717796188</c:v>
                </c:pt>
                <c:pt idx="385">
                  <c:v>704712.2508584314</c:v>
                </c:pt>
                <c:pt idx="386">
                  <c:v>704737.5900815238</c:v>
                </c:pt>
                <c:pt idx="387">
                  <c:v>704911.3194476145</c:v>
                </c:pt>
                <c:pt idx="388">
                  <c:v>704928.0010724021</c:v>
                </c:pt>
                <c:pt idx="389">
                  <c:v>705017.9196745818</c:v>
                </c:pt>
                <c:pt idx="390">
                  <c:v>704954.7670517525</c:v>
                </c:pt>
                <c:pt idx="391">
                  <c:v>705023.5805573458</c:v>
                </c:pt>
                <c:pt idx="392">
                  <c:v>705038.8007116201</c:v>
                </c:pt>
                <c:pt idx="393">
                  <c:v>704970.376690048</c:v>
                </c:pt>
                <c:pt idx="394">
                  <c:v>704963.9316176617</c:v>
                </c:pt>
                <c:pt idx="395">
                  <c:v>705107.8283747799</c:v>
                </c:pt>
                <c:pt idx="396">
                  <c:v>705031.9701533024</c:v>
                </c:pt>
                <c:pt idx="397">
                  <c:v>705170.9822656313</c:v>
                </c:pt>
                <c:pt idx="398">
                  <c:v>705093.8229819466</c:v>
                </c:pt>
                <c:pt idx="399">
                  <c:v>704889.1495625364</c:v>
                </c:pt>
                <c:pt idx="400">
                  <c:v>704963.7868216414</c:v>
                </c:pt>
                <c:pt idx="401">
                  <c:v>704909.4395670088</c:v>
                </c:pt>
                <c:pt idx="402">
                  <c:v>705073.5931125178</c:v>
                </c:pt>
                <c:pt idx="403">
                  <c:v>705175.8271221789</c:v>
                </c:pt>
                <c:pt idx="404">
                  <c:v>704971.5258289585</c:v>
                </c:pt>
                <c:pt idx="405">
                  <c:v>705083.6477899812</c:v>
                </c:pt>
                <c:pt idx="406">
                  <c:v>705044.9433839245</c:v>
                </c:pt>
                <c:pt idx="407">
                  <c:v>705039.7752644396</c:v>
                </c:pt>
                <c:pt idx="408">
                  <c:v>704980.1616841868</c:v>
                </c:pt>
                <c:pt idx="409">
                  <c:v>704976.7516580566</c:v>
                </c:pt>
                <c:pt idx="410">
                  <c:v>705013.2837179727</c:v>
                </c:pt>
                <c:pt idx="411">
                  <c:v>705020.0096649693</c:v>
                </c:pt>
                <c:pt idx="412">
                  <c:v>704921.5483284885</c:v>
                </c:pt>
                <c:pt idx="413">
                  <c:v>704877.9021362561</c:v>
                </c:pt>
                <c:pt idx="414">
                  <c:v>704893.6889410977</c:v>
                </c:pt>
                <c:pt idx="415">
                  <c:v>704863.2793812653</c:v>
                </c:pt>
                <c:pt idx="416">
                  <c:v>704802.5899298652</c:v>
                </c:pt>
                <c:pt idx="417">
                  <c:v>704835.2850891168</c:v>
                </c:pt>
                <c:pt idx="418">
                  <c:v>704724.8037819199</c:v>
                </c:pt>
                <c:pt idx="419">
                  <c:v>704784.5299616748</c:v>
                </c:pt>
                <c:pt idx="420">
                  <c:v>704805.3415487051</c:v>
                </c:pt>
                <c:pt idx="421">
                  <c:v>704753.7972356669</c:v>
                </c:pt>
                <c:pt idx="422">
                  <c:v>704769.7726724331</c:v>
                </c:pt>
                <c:pt idx="423">
                  <c:v>704734.1353617512</c:v>
                </c:pt>
                <c:pt idx="424">
                  <c:v>704766.6301907491</c:v>
                </c:pt>
                <c:pt idx="425">
                  <c:v>704735.9938544903</c:v>
                </c:pt>
                <c:pt idx="426">
                  <c:v>704746.9766748341</c:v>
                </c:pt>
                <c:pt idx="427">
                  <c:v>704790.8311473464</c:v>
                </c:pt>
                <c:pt idx="428">
                  <c:v>704778.7835781139</c:v>
                </c:pt>
                <c:pt idx="429">
                  <c:v>704780.6450768911</c:v>
                </c:pt>
                <c:pt idx="430">
                  <c:v>704768.6759710786</c:v>
                </c:pt>
                <c:pt idx="431">
                  <c:v>704743.2559908638</c:v>
                </c:pt>
                <c:pt idx="432">
                  <c:v>704774.2105584759</c:v>
                </c:pt>
                <c:pt idx="433">
                  <c:v>704830.3990651217</c:v>
                </c:pt>
                <c:pt idx="434">
                  <c:v>704817.8728671949</c:v>
                </c:pt>
                <c:pt idx="435">
                  <c:v>704820.1698435736</c:v>
                </c:pt>
                <c:pt idx="436">
                  <c:v>704826.9331461627</c:v>
                </c:pt>
                <c:pt idx="437">
                  <c:v>704843.9969807963</c:v>
                </c:pt>
                <c:pt idx="438">
                  <c:v>704843.4376625682</c:v>
                </c:pt>
                <c:pt idx="439">
                  <c:v>704872.965687515</c:v>
                </c:pt>
                <c:pt idx="440">
                  <c:v>704870.9484445964</c:v>
                </c:pt>
                <c:pt idx="441">
                  <c:v>704842.8150724686</c:v>
                </c:pt>
                <c:pt idx="442">
                  <c:v>704906.3694924925</c:v>
                </c:pt>
                <c:pt idx="443">
                  <c:v>704852.0579050045</c:v>
                </c:pt>
                <c:pt idx="444">
                  <c:v>704909.3855457918</c:v>
                </c:pt>
                <c:pt idx="445">
                  <c:v>704876.6085687131</c:v>
                </c:pt>
                <c:pt idx="446">
                  <c:v>704854.1178434442</c:v>
                </c:pt>
                <c:pt idx="447">
                  <c:v>704874.3761778654</c:v>
                </c:pt>
                <c:pt idx="448">
                  <c:v>704885.7578109796</c:v>
                </c:pt>
                <c:pt idx="449">
                  <c:v>704891.8985263945</c:v>
                </c:pt>
                <c:pt idx="450">
                  <c:v>704839.1593197004</c:v>
                </c:pt>
                <c:pt idx="451">
                  <c:v>704883.8728088189</c:v>
                </c:pt>
                <c:pt idx="452">
                  <c:v>704890.6739289144</c:v>
                </c:pt>
                <c:pt idx="453">
                  <c:v>704889.8209485329</c:v>
                </c:pt>
                <c:pt idx="454">
                  <c:v>704889.9661039809</c:v>
                </c:pt>
                <c:pt idx="455">
                  <c:v>704891.4972405853</c:v>
                </c:pt>
                <c:pt idx="456">
                  <c:v>704894.9490606493</c:v>
                </c:pt>
                <c:pt idx="457">
                  <c:v>704881.5708840411</c:v>
                </c:pt>
                <c:pt idx="458">
                  <c:v>704889.5742295767</c:v>
                </c:pt>
                <c:pt idx="459">
                  <c:v>704907.4188808403</c:v>
                </c:pt>
                <c:pt idx="460">
                  <c:v>704910.2225711988</c:v>
                </c:pt>
                <c:pt idx="461">
                  <c:v>704886.6494732472</c:v>
                </c:pt>
                <c:pt idx="462">
                  <c:v>704890.9578609455</c:v>
                </c:pt>
                <c:pt idx="463">
                  <c:v>704903.3734689812</c:v>
                </c:pt>
                <c:pt idx="464">
                  <c:v>704878.8332691721</c:v>
                </c:pt>
                <c:pt idx="465">
                  <c:v>704871.2132044471</c:v>
                </c:pt>
                <c:pt idx="466">
                  <c:v>704872.6126439131</c:v>
                </c:pt>
                <c:pt idx="467">
                  <c:v>704870.1983014072</c:v>
                </c:pt>
                <c:pt idx="468">
                  <c:v>704891.1228549572</c:v>
                </c:pt>
                <c:pt idx="469">
                  <c:v>704888.9496317673</c:v>
                </c:pt>
                <c:pt idx="470">
                  <c:v>704881.8751947355</c:v>
                </c:pt>
                <c:pt idx="471">
                  <c:v>704888.80476592</c:v>
                </c:pt>
                <c:pt idx="472">
                  <c:v>704885.0352282139</c:v>
                </c:pt>
                <c:pt idx="473">
                  <c:v>704889.5152770652</c:v>
                </c:pt>
                <c:pt idx="474">
                  <c:v>704879.4363572648</c:v>
                </c:pt>
                <c:pt idx="475">
                  <c:v>704883.6082198236</c:v>
                </c:pt>
                <c:pt idx="476">
                  <c:v>704876.9506562232</c:v>
                </c:pt>
                <c:pt idx="477">
                  <c:v>704875.9770487872</c:v>
                </c:pt>
                <c:pt idx="478">
                  <c:v>704884.6432373464</c:v>
                </c:pt>
                <c:pt idx="479">
                  <c:v>704886.4628553537</c:v>
                </c:pt>
                <c:pt idx="480">
                  <c:v>704871.4880167686</c:v>
                </c:pt>
                <c:pt idx="481">
                  <c:v>704871.3119795549</c:v>
                </c:pt>
                <c:pt idx="482">
                  <c:v>704874.6717737818</c:v>
                </c:pt>
                <c:pt idx="483">
                  <c:v>704867.2802823734</c:v>
                </c:pt>
                <c:pt idx="484">
                  <c:v>704875.1326980112</c:v>
                </c:pt>
                <c:pt idx="485">
                  <c:v>704854.4755067636</c:v>
                </c:pt>
                <c:pt idx="486">
                  <c:v>704867.6833247248</c:v>
                </c:pt>
                <c:pt idx="487">
                  <c:v>704861.5316912492</c:v>
                </c:pt>
                <c:pt idx="488">
                  <c:v>704868.5564030027</c:v>
                </c:pt>
                <c:pt idx="489">
                  <c:v>704865.8503723949</c:v>
                </c:pt>
                <c:pt idx="490">
                  <c:v>704867.6253687688</c:v>
                </c:pt>
                <c:pt idx="491">
                  <c:v>704864.4898475398</c:v>
                </c:pt>
                <c:pt idx="492">
                  <c:v>704869.4144955679</c:v>
                </c:pt>
                <c:pt idx="493">
                  <c:v>704867.7402635863</c:v>
                </c:pt>
                <c:pt idx="494">
                  <c:v>704867.8279786865</c:v>
                </c:pt>
                <c:pt idx="495">
                  <c:v>704867.2940227032</c:v>
                </c:pt>
                <c:pt idx="496">
                  <c:v>704864.4737191499</c:v>
                </c:pt>
                <c:pt idx="497">
                  <c:v>704865.8911979939</c:v>
                </c:pt>
                <c:pt idx="498">
                  <c:v>704868.7148107887</c:v>
                </c:pt>
                <c:pt idx="499">
                  <c:v>704869.4331535379</c:v>
                </c:pt>
                <c:pt idx="500">
                  <c:v>704865.6185086009</c:v>
                </c:pt>
                <c:pt idx="501">
                  <c:v>704869.8171983584</c:v>
                </c:pt>
                <c:pt idx="502">
                  <c:v>704862.540397873</c:v>
                </c:pt>
                <c:pt idx="503">
                  <c:v>704860.9255739856</c:v>
                </c:pt>
                <c:pt idx="504">
                  <c:v>704860.3358805779</c:v>
                </c:pt>
                <c:pt idx="505">
                  <c:v>704858.00218452</c:v>
                </c:pt>
                <c:pt idx="506">
                  <c:v>704862.4355823575</c:v>
                </c:pt>
                <c:pt idx="507">
                  <c:v>704862.5263902791</c:v>
                </c:pt>
                <c:pt idx="508">
                  <c:v>704863.1571424267</c:v>
                </c:pt>
                <c:pt idx="509">
                  <c:v>704855.6767466657</c:v>
                </c:pt>
                <c:pt idx="510">
                  <c:v>704863.3737026975</c:v>
                </c:pt>
                <c:pt idx="511">
                  <c:v>704863.8026085495</c:v>
                </c:pt>
                <c:pt idx="512">
                  <c:v>704862.3358123078</c:v>
                </c:pt>
                <c:pt idx="513">
                  <c:v>704866.4955136087</c:v>
                </c:pt>
                <c:pt idx="514">
                  <c:v>704860.2565162949</c:v>
                </c:pt>
                <c:pt idx="515">
                  <c:v>704857.1704563897</c:v>
                </c:pt>
                <c:pt idx="516">
                  <c:v>704861.8407066353</c:v>
                </c:pt>
                <c:pt idx="517">
                  <c:v>704859.2025242266</c:v>
                </c:pt>
                <c:pt idx="518">
                  <c:v>704864.7240886206</c:v>
                </c:pt>
                <c:pt idx="519">
                  <c:v>704862.9007112642</c:v>
                </c:pt>
                <c:pt idx="520">
                  <c:v>704861.7572165782</c:v>
                </c:pt>
                <c:pt idx="521">
                  <c:v>704861.0372124448</c:v>
                </c:pt>
                <c:pt idx="522">
                  <c:v>704860.6704173631</c:v>
                </c:pt>
                <c:pt idx="523">
                  <c:v>704859.2828011191</c:v>
                </c:pt>
                <c:pt idx="524">
                  <c:v>704859.1905169695</c:v>
                </c:pt>
                <c:pt idx="525">
                  <c:v>704859.2752178417</c:v>
                </c:pt>
                <c:pt idx="526">
                  <c:v>704858.0496409719</c:v>
                </c:pt>
                <c:pt idx="527">
                  <c:v>704859.334010546</c:v>
                </c:pt>
                <c:pt idx="528">
                  <c:v>704860.5957326592</c:v>
                </c:pt>
                <c:pt idx="529">
                  <c:v>704858.2849587363</c:v>
                </c:pt>
                <c:pt idx="530">
                  <c:v>704859.6610739841</c:v>
                </c:pt>
                <c:pt idx="531">
                  <c:v>704858.6181520455</c:v>
                </c:pt>
                <c:pt idx="532">
                  <c:v>704860.1822618872</c:v>
                </c:pt>
                <c:pt idx="533">
                  <c:v>704859.6382865052</c:v>
                </c:pt>
                <c:pt idx="534">
                  <c:v>704859.9114043586</c:v>
                </c:pt>
                <c:pt idx="535">
                  <c:v>704857.4513840841</c:v>
                </c:pt>
                <c:pt idx="536">
                  <c:v>704856.6044705183</c:v>
                </c:pt>
                <c:pt idx="537">
                  <c:v>704858.67791666</c:v>
                </c:pt>
                <c:pt idx="538">
                  <c:v>704855.6746853614</c:v>
                </c:pt>
                <c:pt idx="539">
                  <c:v>704856.9796189609</c:v>
                </c:pt>
                <c:pt idx="540">
                  <c:v>704858.1285680901</c:v>
                </c:pt>
                <c:pt idx="541">
                  <c:v>704859.1938314328</c:v>
                </c:pt>
                <c:pt idx="542">
                  <c:v>704858.8810141645</c:v>
                </c:pt>
                <c:pt idx="543">
                  <c:v>704859.6310196152</c:v>
                </c:pt>
                <c:pt idx="544">
                  <c:v>704859.9710307554</c:v>
                </c:pt>
                <c:pt idx="545">
                  <c:v>704858.8410066828</c:v>
                </c:pt>
                <c:pt idx="546">
                  <c:v>704858.8499791245</c:v>
                </c:pt>
                <c:pt idx="547">
                  <c:v>704860.259258839</c:v>
                </c:pt>
                <c:pt idx="548">
                  <c:v>704859.6633901177</c:v>
                </c:pt>
                <c:pt idx="549">
                  <c:v>704860.1324710989</c:v>
                </c:pt>
                <c:pt idx="550">
                  <c:v>704860.8882367756</c:v>
                </c:pt>
                <c:pt idx="551">
                  <c:v>704861.3165403517</c:v>
                </c:pt>
                <c:pt idx="552">
                  <c:v>704861.2985053037</c:v>
                </c:pt>
                <c:pt idx="553">
                  <c:v>704861.7226580499</c:v>
                </c:pt>
                <c:pt idx="554">
                  <c:v>704861.8368433942</c:v>
                </c:pt>
                <c:pt idx="555">
                  <c:v>704860.6823682023</c:v>
                </c:pt>
                <c:pt idx="556">
                  <c:v>704860.8406433868</c:v>
                </c:pt>
                <c:pt idx="557">
                  <c:v>704860.5602637372</c:v>
                </c:pt>
                <c:pt idx="558">
                  <c:v>704860.5065496942</c:v>
                </c:pt>
                <c:pt idx="559">
                  <c:v>704860.1075105314</c:v>
                </c:pt>
                <c:pt idx="560">
                  <c:v>704860.8795104263</c:v>
                </c:pt>
                <c:pt idx="561">
                  <c:v>704860.7256052023</c:v>
                </c:pt>
                <c:pt idx="562">
                  <c:v>704861.4393498952</c:v>
                </c:pt>
                <c:pt idx="563">
                  <c:v>704860.3230479527</c:v>
                </c:pt>
                <c:pt idx="564">
                  <c:v>704861.1519420883</c:v>
                </c:pt>
                <c:pt idx="565">
                  <c:v>704861.1036214336</c:v>
                </c:pt>
                <c:pt idx="566">
                  <c:v>704861.2184750646</c:v>
                </c:pt>
                <c:pt idx="567">
                  <c:v>704861.3972036199</c:v>
                </c:pt>
                <c:pt idx="568">
                  <c:v>704861.1597641826</c:v>
                </c:pt>
                <c:pt idx="569">
                  <c:v>704861.4904943259</c:v>
                </c:pt>
                <c:pt idx="570">
                  <c:v>704861.7248526183</c:v>
                </c:pt>
                <c:pt idx="571">
                  <c:v>704862.0120788108</c:v>
                </c:pt>
                <c:pt idx="572">
                  <c:v>704861.9871228543</c:v>
                </c:pt>
                <c:pt idx="573">
                  <c:v>704861.8289243806</c:v>
                </c:pt>
                <c:pt idx="574">
                  <c:v>704861.615950711</c:v>
                </c:pt>
                <c:pt idx="575">
                  <c:v>704862.5974389085</c:v>
                </c:pt>
                <c:pt idx="576">
                  <c:v>704862.1934915509</c:v>
                </c:pt>
                <c:pt idx="577">
                  <c:v>704861.2650756892</c:v>
                </c:pt>
                <c:pt idx="578">
                  <c:v>704862.2731672506</c:v>
                </c:pt>
                <c:pt idx="579">
                  <c:v>704862.3042626525</c:v>
                </c:pt>
                <c:pt idx="580">
                  <c:v>704862.2438566528</c:v>
                </c:pt>
                <c:pt idx="581">
                  <c:v>704861.7748142367</c:v>
                </c:pt>
                <c:pt idx="582">
                  <c:v>704862.203951281</c:v>
                </c:pt>
                <c:pt idx="583">
                  <c:v>704862.236421492</c:v>
                </c:pt>
                <c:pt idx="584">
                  <c:v>704862.1884920959</c:v>
                </c:pt>
                <c:pt idx="585">
                  <c:v>704862.3404798859</c:v>
                </c:pt>
                <c:pt idx="586">
                  <c:v>704862.1762792269</c:v>
                </c:pt>
                <c:pt idx="587">
                  <c:v>704862.3212264911</c:v>
                </c:pt>
                <c:pt idx="588">
                  <c:v>704862.1116213838</c:v>
                </c:pt>
                <c:pt idx="589">
                  <c:v>704862.3344373305</c:v>
                </c:pt>
                <c:pt idx="590">
                  <c:v>704862.1024612727</c:v>
                </c:pt>
                <c:pt idx="591">
                  <c:v>704862.3349994941</c:v>
                </c:pt>
                <c:pt idx="592">
                  <c:v>704862.4509782381</c:v>
                </c:pt>
                <c:pt idx="593">
                  <c:v>704862.3438466626</c:v>
                </c:pt>
                <c:pt idx="594">
                  <c:v>704862.4921693527</c:v>
                </c:pt>
                <c:pt idx="595">
                  <c:v>704862.4320964071</c:v>
                </c:pt>
                <c:pt idx="596">
                  <c:v>704862.3411875931</c:v>
                </c:pt>
                <c:pt idx="597">
                  <c:v>704861.983380254</c:v>
                </c:pt>
                <c:pt idx="598">
                  <c:v>704861.5879226145</c:v>
                </c:pt>
                <c:pt idx="599">
                  <c:v>704861.597875963</c:v>
                </c:pt>
                <c:pt idx="600">
                  <c:v>704861.2223176816</c:v>
                </c:pt>
                <c:pt idx="601">
                  <c:v>704861.3042509286</c:v>
                </c:pt>
                <c:pt idx="602">
                  <c:v>704861.2647341633</c:v>
                </c:pt>
                <c:pt idx="603">
                  <c:v>704861.2226398831</c:v>
                </c:pt>
                <c:pt idx="604">
                  <c:v>704861.2592282911</c:v>
                </c:pt>
                <c:pt idx="605">
                  <c:v>704861.2796552961</c:v>
                </c:pt>
                <c:pt idx="606">
                  <c:v>704861.1560209116</c:v>
                </c:pt>
                <c:pt idx="607">
                  <c:v>704861.2347497287</c:v>
                </c:pt>
                <c:pt idx="608">
                  <c:v>704861.1688326298</c:v>
                </c:pt>
                <c:pt idx="609">
                  <c:v>704861.3738363665</c:v>
                </c:pt>
                <c:pt idx="610">
                  <c:v>704861.0404667178</c:v>
                </c:pt>
                <c:pt idx="611">
                  <c:v>704861.288427792</c:v>
                </c:pt>
                <c:pt idx="612">
                  <c:v>704861.0728091461</c:v>
                </c:pt>
                <c:pt idx="613">
                  <c:v>704861.0468413715</c:v>
                </c:pt>
                <c:pt idx="614">
                  <c:v>704861.3918101237</c:v>
                </c:pt>
                <c:pt idx="615">
                  <c:v>704861.2046116935</c:v>
                </c:pt>
                <c:pt idx="616">
                  <c:v>704861.4937612544</c:v>
                </c:pt>
                <c:pt idx="617">
                  <c:v>704861.4428448539</c:v>
                </c:pt>
                <c:pt idx="618">
                  <c:v>704861.7545293216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TT!$A$2:$A$620</c:f>
              <c:numCache>
                <c:formatCode>General</c:formatCode>
                <c:ptCount val="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</c:numCache>
            </c:numRef>
          </c:cat>
          <c:val>
            <c:numRef>
              <c:f>TE y TT!$C$2:$C$620</c:f>
              <c:numCache>
                <c:formatCode>General</c:formatCode>
                <c:ptCount val="619"/>
                <c:pt idx="0">
                  <c:v>3904719.959928952</c:v>
                </c:pt>
                <c:pt idx="1">
                  <c:v>17278744.94002308</c:v>
                </c:pt>
                <c:pt idx="2">
                  <c:v>17082949.9689707</c:v>
                </c:pt>
                <c:pt idx="3">
                  <c:v>16885820.33896463</c:v>
                </c:pt>
                <c:pt idx="4">
                  <c:v>16687655.05306411</c:v>
                </c:pt>
                <c:pt idx="5">
                  <c:v>16488691.98693389</c:v>
                </c:pt>
                <c:pt idx="6">
                  <c:v>16289126.72022371</c:v>
                </c:pt>
                <c:pt idx="7">
                  <c:v>16089125.59442162</c:v>
                </c:pt>
                <c:pt idx="8">
                  <c:v>15888835.20491254</c:v>
                </c:pt>
                <c:pt idx="9">
                  <c:v>15688389.69521677</c:v>
                </c:pt>
                <c:pt idx="10">
                  <c:v>15487916.75747461</c:v>
                </c:pt>
                <c:pt idx="11">
                  <c:v>15287542.99246123</c:v>
                </c:pt>
                <c:pt idx="12">
                  <c:v>15093282.07938346</c:v>
                </c:pt>
                <c:pt idx="13">
                  <c:v>14899665.41619388</c:v>
                </c:pt>
                <c:pt idx="14">
                  <c:v>14707076.89381186</c:v>
                </c:pt>
                <c:pt idx="15">
                  <c:v>14515986.38830221</c:v>
                </c:pt>
                <c:pt idx="16">
                  <c:v>9848731.062193001</c:v>
                </c:pt>
                <c:pt idx="17">
                  <c:v>8245728.652924746</c:v>
                </c:pt>
                <c:pt idx="18">
                  <c:v>7796926.250735594</c:v>
                </c:pt>
                <c:pt idx="19">
                  <c:v>7463839.433060671</c:v>
                </c:pt>
                <c:pt idx="20">
                  <c:v>7444154.123412132</c:v>
                </c:pt>
                <c:pt idx="21">
                  <c:v>7190490.69582019</c:v>
                </c:pt>
                <c:pt idx="22">
                  <c:v>7169202.463364822</c:v>
                </c:pt>
                <c:pt idx="23">
                  <c:v>6969744.36879775</c:v>
                </c:pt>
                <c:pt idx="24">
                  <c:v>6947078.6622685</c:v>
                </c:pt>
                <c:pt idx="25">
                  <c:v>6783447.488555335</c:v>
                </c:pt>
                <c:pt idx="26">
                  <c:v>6792053.78413287</c:v>
                </c:pt>
                <c:pt idx="27">
                  <c:v>6847562.636736229</c:v>
                </c:pt>
                <c:pt idx="28">
                  <c:v>6792083.482005138</c:v>
                </c:pt>
                <c:pt idx="29">
                  <c:v>6848477.891886324</c:v>
                </c:pt>
                <c:pt idx="30">
                  <c:v>6792141.115194881</c:v>
                </c:pt>
                <c:pt idx="31">
                  <c:v>6849673.58032521</c:v>
                </c:pt>
                <c:pt idx="32">
                  <c:v>6612438.918324186</c:v>
                </c:pt>
                <c:pt idx="33">
                  <c:v>6193318.35218912</c:v>
                </c:pt>
                <c:pt idx="34">
                  <c:v>5933717.012619127</c:v>
                </c:pt>
                <c:pt idx="35">
                  <c:v>5727156.354792843</c:v>
                </c:pt>
                <c:pt idx="36">
                  <c:v>5553705.253665983</c:v>
                </c:pt>
                <c:pt idx="37">
                  <c:v>5504388.307733371</c:v>
                </c:pt>
                <c:pt idx="38">
                  <c:v>5499273.63625857</c:v>
                </c:pt>
                <c:pt idx="39">
                  <c:v>5388189.01594438</c:v>
                </c:pt>
                <c:pt idx="40">
                  <c:v>5298748.205300117</c:v>
                </c:pt>
                <c:pt idx="41">
                  <c:v>5274333.890747741</c:v>
                </c:pt>
                <c:pt idx="42">
                  <c:v>5286792.74509455</c:v>
                </c:pt>
                <c:pt idx="43">
                  <c:v>5212504.153596238</c:v>
                </c:pt>
                <c:pt idx="44">
                  <c:v>5215185.165930245</c:v>
                </c:pt>
                <c:pt idx="45">
                  <c:v>5176333.966865581</c:v>
                </c:pt>
                <c:pt idx="46">
                  <c:v>5187375.469560248</c:v>
                </c:pt>
                <c:pt idx="47">
                  <c:v>5146370.322954756</c:v>
                </c:pt>
                <c:pt idx="48">
                  <c:v>5153413.103161426</c:v>
                </c:pt>
                <c:pt idx="49">
                  <c:v>4975547.029142254</c:v>
                </c:pt>
                <c:pt idx="50">
                  <c:v>4854954.768882162</c:v>
                </c:pt>
                <c:pt idx="51">
                  <c:v>4738653.922029283</c:v>
                </c:pt>
                <c:pt idx="52">
                  <c:v>4636373.744803189</c:v>
                </c:pt>
                <c:pt idx="53">
                  <c:v>4609453.090995925</c:v>
                </c:pt>
                <c:pt idx="54">
                  <c:v>4609943.478670771</c:v>
                </c:pt>
                <c:pt idx="55">
                  <c:v>4576632.442904858</c:v>
                </c:pt>
                <c:pt idx="56">
                  <c:v>4577117.128855069</c:v>
                </c:pt>
                <c:pt idx="57">
                  <c:v>4494370.652087695</c:v>
                </c:pt>
                <c:pt idx="58">
                  <c:v>4417635.500713932</c:v>
                </c:pt>
                <c:pt idx="59">
                  <c:v>4388931.89510154</c:v>
                </c:pt>
                <c:pt idx="60">
                  <c:v>4391521.46287383</c:v>
                </c:pt>
                <c:pt idx="61">
                  <c:v>4364502.142430983</c:v>
                </c:pt>
                <c:pt idx="62">
                  <c:v>4366267.381185203</c:v>
                </c:pt>
                <c:pt idx="63">
                  <c:v>4324274.867680436</c:v>
                </c:pt>
                <c:pt idx="64">
                  <c:v>4304819.415879944</c:v>
                </c:pt>
                <c:pt idx="65">
                  <c:v>4300595.543192865</c:v>
                </c:pt>
                <c:pt idx="66">
                  <c:v>4232716.12984984</c:v>
                </c:pt>
                <c:pt idx="67">
                  <c:v>4172882.671843358</c:v>
                </c:pt>
                <c:pt idx="68">
                  <c:v>4106165.691319983</c:v>
                </c:pt>
                <c:pt idx="69">
                  <c:v>4074786.107368339</c:v>
                </c:pt>
                <c:pt idx="70">
                  <c:v>4063905.649721524</c:v>
                </c:pt>
                <c:pt idx="71">
                  <c:v>4065915.006297633</c:v>
                </c:pt>
                <c:pt idx="72">
                  <c:v>4040232.305179995</c:v>
                </c:pt>
                <c:pt idx="73">
                  <c:v>4007172.580770496</c:v>
                </c:pt>
                <c:pt idx="74">
                  <c:v>3957394.788026793</c:v>
                </c:pt>
                <c:pt idx="75">
                  <c:v>3913587.960217776</c:v>
                </c:pt>
                <c:pt idx="76">
                  <c:v>3892989.861269981</c:v>
                </c:pt>
                <c:pt idx="77">
                  <c:v>3883949.743695036</c:v>
                </c:pt>
                <c:pt idx="78">
                  <c:v>3884259.141889337</c:v>
                </c:pt>
                <c:pt idx="79">
                  <c:v>3865333.101880561</c:v>
                </c:pt>
                <c:pt idx="80">
                  <c:v>3865745.569434602</c:v>
                </c:pt>
                <c:pt idx="81">
                  <c:v>3835103.580188377</c:v>
                </c:pt>
                <c:pt idx="82">
                  <c:v>3797885.546715741</c:v>
                </c:pt>
                <c:pt idx="83">
                  <c:v>3764922.218321822</c:v>
                </c:pt>
                <c:pt idx="84">
                  <c:v>3725053.985860827</c:v>
                </c:pt>
                <c:pt idx="85">
                  <c:v>3707003.403868662</c:v>
                </c:pt>
                <c:pt idx="86">
                  <c:v>3687857.143013127</c:v>
                </c:pt>
                <c:pt idx="87">
                  <c:v>3679706.755853164</c:v>
                </c:pt>
                <c:pt idx="88">
                  <c:v>3679201.159410226</c:v>
                </c:pt>
                <c:pt idx="89">
                  <c:v>3662039.564761427</c:v>
                </c:pt>
                <c:pt idx="90">
                  <c:v>3641611.03392897</c:v>
                </c:pt>
                <c:pt idx="91">
                  <c:v>3610762.3284969</c:v>
                </c:pt>
                <c:pt idx="92">
                  <c:v>3582713.821695615</c:v>
                </c:pt>
                <c:pt idx="93">
                  <c:v>3569532.809362723</c:v>
                </c:pt>
                <c:pt idx="94">
                  <c:v>3562342.526892269</c:v>
                </c:pt>
                <c:pt idx="95">
                  <c:v>3563035.542703297</c:v>
                </c:pt>
                <c:pt idx="96">
                  <c:v>3547570.538861664</c:v>
                </c:pt>
                <c:pt idx="97">
                  <c:v>3536501.275198351</c:v>
                </c:pt>
                <c:pt idx="98">
                  <c:v>3517744.033260811</c:v>
                </c:pt>
                <c:pt idx="99">
                  <c:v>3493779.536347386</c:v>
                </c:pt>
                <c:pt idx="100">
                  <c:v>3472230.881247952</c:v>
                </c:pt>
                <c:pt idx="101">
                  <c:v>3450394.775993265</c:v>
                </c:pt>
                <c:pt idx="102">
                  <c:v>3435895.02049881</c:v>
                </c:pt>
                <c:pt idx="103">
                  <c:v>3430358.616374824</c:v>
                </c:pt>
                <c:pt idx="104">
                  <c:v>3430590.375819885</c:v>
                </c:pt>
                <c:pt idx="105">
                  <c:v>3418965.443960139</c:v>
                </c:pt>
                <c:pt idx="106">
                  <c:v>3404575.811201231</c:v>
                </c:pt>
                <c:pt idx="107">
                  <c:v>3383850.382556695</c:v>
                </c:pt>
                <c:pt idx="108">
                  <c:v>3364706.017367305</c:v>
                </c:pt>
                <c:pt idx="109">
                  <c:v>3350917.709748357</c:v>
                </c:pt>
                <c:pt idx="110">
                  <c:v>3342310.092446953</c:v>
                </c:pt>
                <c:pt idx="111">
                  <c:v>3337250.340977158</c:v>
                </c:pt>
                <c:pt idx="112">
                  <c:v>3337362.336151142</c:v>
                </c:pt>
                <c:pt idx="113">
                  <c:v>3326892.766601722</c:v>
                </c:pt>
                <c:pt idx="114">
                  <c:v>3319345.45319242</c:v>
                </c:pt>
                <c:pt idx="115">
                  <c:v>3306971.150757802</c:v>
                </c:pt>
                <c:pt idx="116">
                  <c:v>3291596.927794288</c:v>
                </c:pt>
                <c:pt idx="117">
                  <c:v>3277955.244877952</c:v>
                </c:pt>
                <c:pt idx="118">
                  <c:v>3262969.630892852</c:v>
                </c:pt>
                <c:pt idx="119">
                  <c:v>3253320.815412338</c:v>
                </c:pt>
                <c:pt idx="120">
                  <c:v>3249542.310769554</c:v>
                </c:pt>
                <c:pt idx="121">
                  <c:v>3249890.267041524</c:v>
                </c:pt>
                <c:pt idx="122">
                  <c:v>3241713.220555051</c:v>
                </c:pt>
                <c:pt idx="123">
                  <c:v>3227765.756984731</c:v>
                </c:pt>
                <c:pt idx="124">
                  <c:v>3213810.547927626</c:v>
                </c:pt>
                <c:pt idx="125">
                  <c:v>3202847.152690385</c:v>
                </c:pt>
                <c:pt idx="126">
                  <c:v>3195113.870208683</c:v>
                </c:pt>
                <c:pt idx="127">
                  <c:v>3190628.169984224</c:v>
                </c:pt>
                <c:pt idx="128">
                  <c:v>3190777.267293305</c:v>
                </c:pt>
                <c:pt idx="129">
                  <c:v>3181983.855292395</c:v>
                </c:pt>
                <c:pt idx="130">
                  <c:v>3175494.864079002</c:v>
                </c:pt>
                <c:pt idx="131">
                  <c:v>3165794.781497075</c:v>
                </c:pt>
                <c:pt idx="132">
                  <c:v>3154439.464678732</c:v>
                </c:pt>
                <c:pt idx="133">
                  <c:v>3144394.423492764</c:v>
                </c:pt>
                <c:pt idx="134">
                  <c:v>3133981.003394444</c:v>
                </c:pt>
                <c:pt idx="135">
                  <c:v>3127290.59527333</c:v>
                </c:pt>
                <c:pt idx="136">
                  <c:v>3124834.18062116</c:v>
                </c:pt>
                <c:pt idx="137">
                  <c:v>3124967.545379416</c:v>
                </c:pt>
                <c:pt idx="138">
                  <c:v>3119811.713846606</c:v>
                </c:pt>
                <c:pt idx="139">
                  <c:v>3110090.316278647</c:v>
                </c:pt>
                <c:pt idx="140">
                  <c:v>3099762.460832132</c:v>
                </c:pt>
                <c:pt idx="141">
                  <c:v>3091006.148336975</c:v>
                </c:pt>
                <c:pt idx="142">
                  <c:v>3084631.90107001</c:v>
                </c:pt>
                <c:pt idx="143">
                  <c:v>3080778.544920369</c:v>
                </c:pt>
                <c:pt idx="144">
                  <c:v>3077268.754556953</c:v>
                </c:pt>
                <c:pt idx="145">
                  <c:v>3070867.911454376</c:v>
                </c:pt>
                <c:pt idx="146">
                  <c:v>3065944.125161899</c:v>
                </c:pt>
                <c:pt idx="147">
                  <c:v>3058754.926816762</c:v>
                </c:pt>
                <c:pt idx="148">
                  <c:v>3050291.513057248</c:v>
                </c:pt>
                <c:pt idx="149">
                  <c:v>3042938.557839963</c:v>
                </c:pt>
                <c:pt idx="150">
                  <c:v>3035352.243366455</c:v>
                </c:pt>
                <c:pt idx="151">
                  <c:v>3030627.976906695</c:v>
                </c:pt>
                <c:pt idx="152">
                  <c:v>3029006.608623958</c:v>
                </c:pt>
                <c:pt idx="153">
                  <c:v>3029097.954211158</c:v>
                </c:pt>
                <c:pt idx="154">
                  <c:v>3025654.285073363</c:v>
                </c:pt>
                <c:pt idx="155">
                  <c:v>3018688.575600562</c:v>
                </c:pt>
                <c:pt idx="156">
                  <c:v>3011026.927196695</c:v>
                </c:pt>
                <c:pt idx="157">
                  <c:v>3004052.998687261</c:v>
                </c:pt>
                <c:pt idx="158">
                  <c:v>2998690.998554528</c:v>
                </c:pt>
                <c:pt idx="159">
                  <c:v>2995531.980424529</c:v>
                </c:pt>
                <c:pt idx="160">
                  <c:v>2992302.602603868</c:v>
                </c:pt>
                <c:pt idx="161">
                  <c:v>2987266.260034435</c:v>
                </c:pt>
                <c:pt idx="162">
                  <c:v>2983002.063016986</c:v>
                </c:pt>
                <c:pt idx="163">
                  <c:v>2977137.602439596</c:v>
                </c:pt>
                <c:pt idx="164">
                  <c:v>2970723.484860643</c:v>
                </c:pt>
                <c:pt idx="165">
                  <c:v>2965205.554884451</c:v>
                </c:pt>
                <c:pt idx="166">
                  <c:v>2959441.030962551</c:v>
                </c:pt>
                <c:pt idx="167">
                  <c:v>2956108.425429303</c:v>
                </c:pt>
                <c:pt idx="168">
                  <c:v>2954892.15364424</c:v>
                </c:pt>
                <c:pt idx="169">
                  <c:v>2954968.280165682</c:v>
                </c:pt>
                <c:pt idx="170">
                  <c:v>2952418.418395182</c:v>
                </c:pt>
                <c:pt idx="171">
                  <c:v>2952402.678081236</c:v>
                </c:pt>
                <c:pt idx="172">
                  <c:v>2946086.830108406</c:v>
                </c:pt>
                <c:pt idx="173">
                  <c:v>2940338.149956662</c:v>
                </c:pt>
                <c:pt idx="174">
                  <c:v>2935527.455069732</c:v>
                </c:pt>
                <c:pt idx="175">
                  <c:v>2932315.2758955</c:v>
                </c:pt>
                <c:pt idx="176">
                  <c:v>2929633.807698863</c:v>
                </c:pt>
                <c:pt idx="177">
                  <c:v>2924957.927385972</c:v>
                </c:pt>
                <c:pt idx="178">
                  <c:v>2921512.374483709</c:v>
                </c:pt>
                <c:pt idx="179">
                  <c:v>2916916.550557406</c:v>
                </c:pt>
                <c:pt idx="180">
                  <c:v>2911644.11220857</c:v>
                </c:pt>
                <c:pt idx="181">
                  <c:v>2907188.070708663</c:v>
                </c:pt>
                <c:pt idx="182">
                  <c:v>2902953.719227172</c:v>
                </c:pt>
                <c:pt idx="183">
                  <c:v>2900434.483745403</c:v>
                </c:pt>
                <c:pt idx="184">
                  <c:v>2899718.240881127</c:v>
                </c:pt>
                <c:pt idx="185">
                  <c:v>2899758.359714751</c:v>
                </c:pt>
                <c:pt idx="186">
                  <c:v>2898264.884131964</c:v>
                </c:pt>
                <c:pt idx="187">
                  <c:v>2898433.623293058</c:v>
                </c:pt>
                <c:pt idx="188">
                  <c:v>2893340.557211095</c:v>
                </c:pt>
                <c:pt idx="189">
                  <c:v>2888618.264101867</c:v>
                </c:pt>
                <c:pt idx="190">
                  <c:v>2884567.224222868</c:v>
                </c:pt>
                <c:pt idx="191">
                  <c:v>2882039.954909648</c:v>
                </c:pt>
                <c:pt idx="192">
                  <c:v>2879332.753133473</c:v>
                </c:pt>
                <c:pt idx="193">
                  <c:v>2875716.518184101</c:v>
                </c:pt>
                <c:pt idx="194">
                  <c:v>2872496.972619581</c:v>
                </c:pt>
                <c:pt idx="195">
                  <c:v>2868406.707664794</c:v>
                </c:pt>
                <c:pt idx="196">
                  <c:v>2864284.842647975</c:v>
                </c:pt>
                <c:pt idx="197">
                  <c:v>2860946.728779894</c:v>
                </c:pt>
                <c:pt idx="198">
                  <c:v>2857424.78551291</c:v>
                </c:pt>
                <c:pt idx="199">
                  <c:v>2855779.448476783</c:v>
                </c:pt>
                <c:pt idx="200">
                  <c:v>2855129.804066631</c:v>
                </c:pt>
                <c:pt idx="201">
                  <c:v>2855174.328376109</c:v>
                </c:pt>
                <c:pt idx="202">
                  <c:v>2853795.994940686</c:v>
                </c:pt>
                <c:pt idx="203">
                  <c:v>2853680.351972772</c:v>
                </c:pt>
                <c:pt idx="204">
                  <c:v>2849953.160526107</c:v>
                </c:pt>
                <c:pt idx="205">
                  <c:v>2846179.543341753</c:v>
                </c:pt>
                <c:pt idx="206">
                  <c:v>2842736.101438629</c:v>
                </c:pt>
                <c:pt idx="207">
                  <c:v>2840222.490238483</c:v>
                </c:pt>
                <c:pt idx="208">
                  <c:v>2838382.703018682</c:v>
                </c:pt>
                <c:pt idx="209">
                  <c:v>2834992.225770921</c:v>
                </c:pt>
                <c:pt idx="210">
                  <c:v>2832704.622565078</c:v>
                </c:pt>
                <c:pt idx="211">
                  <c:v>2829749.700555353</c:v>
                </c:pt>
                <c:pt idx="212">
                  <c:v>2826201.959161426</c:v>
                </c:pt>
                <c:pt idx="213">
                  <c:v>2823223.270433427</c:v>
                </c:pt>
                <c:pt idx="214">
                  <c:v>2820706.294221565</c:v>
                </c:pt>
                <c:pt idx="215">
                  <c:v>2819167.065783695</c:v>
                </c:pt>
                <c:pt idx="216">
                  <c:v>2818855.703224269</c:v>
                </c:pt>
                <c:pt idx="217">
                  <c:v>2818896.81144114</c:v>
                </c:pt>
                <c:pt idx="218">
                  <c:v>2818252.230400133</c:v>
                </c:pt>
                <c:pt idx="219">
                  <c:v>2818490.794609205</c:v>
                </c:pt>
                <c:pt idx="220">
                  <c:v>2815378.108153842</c:v>
                </c:pt>
                <c:pt idx="221">
                  <c:v>2812169.749788054</c:v>
                </c:pt>
                <c:pt idx="222">
                  <c:v>2809302.476133731</c:v>
                </c:pt>
                <c:pt idx="223">
                  <c:v>2807590.803454902</c:v>
                </c:pt>
                <c:pt idx="224">
                  <c:v>2805537.233712827</c:v>
                </c:pt>
                <c:pt idx="225">
                  <c:v>2803199.511618423</c:v>
                </c:pt>
                <c:pt idx="226">
                  <c:v>2800925.998879983</c:v>
                </c:pt>
                <c:pt idx="227">
                  <c:v>2798051.050855357</c:v>
                </c:pt>
                <c:pt idx="228">
                  <c:v>2795338.321277479</c:v>
                </c:pt>
                <c:pt idx="229">
                  <c:v>2793265.996171231</c:v>
                </c:pt>
                <c:pt idx="230">
                  <c:v>2790866.391685918</c:v>
                </c:pt>
                <c:pt idx="231">
                  <c:v>2790044.324409085</c:v>
                </c:pt>
                <c:pt idx="232">
                  <c:v>2790053.013558158</c:v>
                </c:pt>
                <c:pt idx="233">
                  <c:v>2789596.207495418</c:v>
                </c:pt>
                <c:pt idx="234">
                  <c:v>2789840.23658089</c:v>
                </c:pt>
                <c:pt idx="235">
                  <c:v>2788909.018119129</c:v>
                </c:pt>
                <c:pt idx="236">
                  <c:v>2788821.408182258</c:v>
                </c:pt>
                <c:pt idx="237">
                  <c:v>2786039.482873826</c:v>
                </c:pt>
                <c:pt idx="238">
                  <c:v>2783544.810617124</c:v>
                </c:pt>
                <c:pt idx="239">
                  <c:v>2781492.092500927</c:v>
                </c:pt>
                <c:pt idx="240">
                  <c:v>2780319.908100406</c:v>
                </c:pt>
                <c:pt idx="241">
                  <c:v>2777715.178468443</c:v>
                </c:pt>
                <c:pt idx="242">
                  <c:v>2776261.659429369</c:v>
                </c:pt>
                <c:pt idx="243">
                  <c:v>2774448.172211269</c:v>
                </c:pt>
                <c:pt idx="244">
                  <c:v>2771962.081007361</c:v>
                </c:pt>
                <c:pt idx="245">
                  <c:v>2769855.890109017</c:v>
                </c:pt>
                <c:pt idx="246">
                  <c:v>2768521.378639257</c:v>
                </c:pt>
                <c:pt idx="247">
                  <c:v>2767519.993989628</c:v>
                </c:pt>
                <c:pt idx="248">
                  <c:v>2767578.86241637</c:v>
                </c:pt>
                <c:pt idx="249">
                  <c:v>2765597.051630203</c:v>
                </c:pt>
                <c:pt idx="250">
                  <c:v>2763763.374953597</c:v>
                </c:pt>
                <c:pt idx="251">
                  <c:v>2763681.893996737</c:v>
                </c:pt>
                <c:pt idx="252">
                  <c:v>2763739.689010783</c:v>
                </c:pt>
                <c:pt idx="253">
                  <c:v>2762195.240377476</c:v>
                </c:pt>
                <c:pt idx="254">
                  <c:v>2760270.256656781</c:v>
                </c:pt>
                <c:pt idx="255">
                  <c:v>2759351.183132169</c:v>
                </c:pt>
                <c:pt idx="256">
                  <c:v>2757818.505083176</c:v>
                </c:pt>
                <c:pt idx="257">
                  <c:v>2756640.469698484</c:v>
                </c:pt>
                <c:pt idx="258">
                  <c:v>2755122.7634073</c:v>
                </c:pt>
                <c:pt idx="259">
                  <c:v>2753099.94684037</c:v>
                </c:pt>
                <c:pt idx="260">
                  <c:v>2751498.464880016</c:v>
                </c:pt>
                <c:pt idx="261">
                  <c:v>2750486.644260231</c:v>
                </c:pt>
                <c:pt idx="262">
                  <c:v>2748844.219532732</c:v>
                </c:pt>
                <c:pt idx="263">
                  <c:v>2748658.21845235</c:v>
                </c:pt>
                <c:pt idx="264">
                  <c:v>2748685.605689226</c:v>
                </c:pt>
                <c:pt idx="265">
                  <c:v>2747706.596885097</c:v>
                </c:pt>
                <c:pt idx="266">
                  <c:v>2747091.778841997</c:v>
                </c:pt>
                <c:pt idx="267">
                  <c:v>2745834.822394511</c:v>
                </c:pt>
                <c:pt idx="268">
                  <c:v>2745947.334862223</c:v>
                </c:pt>
                <c:pt idx="269">
                  <c:v>2744625.894917118</c:v>
                </c:pt>
                <c:pt idx="270">
                  <c:v>2743352.046445285</c:v>
                </c:pt>
                <c:pt idx="271">
                  <c:v>2742008.346436835</c:v>
                </c:pt>
                <c:pt idx="272">
                  <c:v>2741970.243180264</c:v>
                </c:pt>
                <c:pt idx="273">
                  <c:v>2740316.571461883</c:v>
                </c:pt>
                <c:pt idx="274">
                  <c:v>2740068.415696635</c:v>
                </c:pt>
                <c:pt idx="275">
                  <c:v>2739974.236592427</c:v>
                </c:pt>
                <c:pt idx="276">
                  <c:v>2738925.653857016</c:v>
                </c:pt>
                <c:pt idx="277">
                  <c:v>2737744.934521119</c:v>
                </c:pt>
                <c:pt idx="278">
                  <c:v>2737710.032945866</c:v>
                </c:pt>
                <c:pt idx="279">
                  <c:v>2737072.073522102</c:v>
                </c:pt>
                <c:pt idx="280">
                  <c:v>2737014.374621455</c:v>
                </c:pt>
                <c:pt idx="281">
                  <c:v>2736131.232897141</c:v>
                </c:pt>
                <c:pt idx="282">
                  <c:v>2735041.490736707</c:v>
                </c:pt>
                <c:pt idx="283">
                  <c:v>2734409.040073929</c:v>
                </c:pt>
                <c:pt idx="284">
                  <c:v>2735443.649104949</c:v>
                </c:pt>
                <c:pt idx="285">
                  <c:v>2735368.202110485</c:v>
                </c:pt>
                <c:pt idx="286">
                  <c:v>2734783.735638314</c:v>
                </c:pt>
                <c:pt idx="287">
                  <c:v>2735112.661486942</c:v>
                </c:pt>
                <c:pt idx="288">
                  <c:v>2734527.486249893</c:v>
                </c:pt>
                <c:pt idx="289">
                  <c:v>2734510.191617159</c:v>
                </c:pt>
                <c:pt idx="290">
                  <c:v>2733951.601937204</c:v>
                </c:pt>
                <c:pt idx="291">
                  <c:v>2733540.58130752</c:v>
                </c:pt>
                <c:pt idx="292">
                  <c:v>2732858.774777209</c:v>
                </c:pt>
                <c:pt idx="293">
                  <c:v>2733344.28998591</c:v>
                </c:pt>
                <c:pt idx="294">
                  <c:v>2732563.573559016</c:v>
                </c:pt>
                <c:pt idx="295">
                  <c:v>2732301.935981398</c:v>
                </c:pt>
                <c:pt idx="296">
                  <c:v>2732294.55183865</c:v>
                </c:pt>
                <c:pt idx="297">
                  <c:v>2732663.612021353</c:v>
                </c:pt>
                <c:pt idx="298">
                  <c:v>2732889.167692147</c:v>
                </c:pt>
                <c:pt idx="299">
                  <c:v>2732133.631875024</c:v>
                </c:pt>
                <c:pt idx="300">
                  <c:v>2732619.67636616</c:v>
                </c:pt>
                <c:pt idx="301">
                  <c:v>2731758.80171832</c:v>
                </c:pt>
                <c:pt idx="302">
                  <c:v>2730824.22558373</c:v>
                </c:pt>
                <c:pt idx="303">
                  <c:v>2731182.20199639</c:v>
                </c:pt>
                <c:pt idx="304">
                  <c:v>2731098.884669086</c:v>
                </c:pt>
                <c:pt idx="305">
                  <c:v>2731501.211525974</c:v>
                </c:pt>
                <c:pt idx="306">
                  <c:v>2731523.153993993</c:v>
                </c:pt>
                <c:pt idx="307">
                  <c:v>2731904.55416434</c:v>
                </c:pt>
                <c:pt idx="308">
                  <c:v>2732816.278533195</c:v>
                </c:pt>
                <c:pt idx="309">
                  <c:v>2731765.679975227</c:v>
                </c:pt>
                <c:pt idx="310">
                  <c:v>2730950.628822166</c:v>
                </c:pt>
                <c:pt idx="311">
                  <c:v>2731993.080408866</c:v>
                </c:pt>
                <c:pt idx="312">
                  <c:v>2731737.954131935</c:v>
                </c:pt>
                <c:pt idx="313">
                  <c:v>2732279.557439658</c:v>
                </c:pt>
                <c:pt idx="314">
                  <c:v>2731983.481073786</c:v>
                </c:pt>
                <c:pt idx="315">
                  <c:v>2732282.3916081</c:v>
                </c:pt>
                <c:pt idx="316">
                  <c:v>2732219.564998217</c:v>
                </c:pt>
                <c:pt idx="317">
                  <c:v>2732479.001446385</c:v>
                </c:pt>
                <c:pt idx="318">
                  <c:v>2732566.668395454</c:v>
                </c:pt>
                <c:pt idx="319">
                  <c:v>2732299.664183686</c:v>
                </c:pt>
                <c:pt idx="320">
                  <c:v>2732130.831030478</c:v>
                </c:pt>
                <c:pt idx="321">
                  <c:v>2732531.648069711</c:v>
                </c:pt>
                <c:pt idx="322">
                  <c:v>2732500.749625945</c:v>
                </c:pt>
                <c:pt idx="323">
                  <c:v>2731735.341549349</c:v>
                </c:pt>
                <c:pt idx="324">
                  <c:v>2731528.177340118</c:v>
                </c:pt>
                <c:pt idx="325">
                  <c:v>2731539.488721522</c:v>
                </c:pt>
                <c:pt idx="326">
                  <c:v>2731790.927958883</c:v>
                </c:pt>
                <c:pt idx="327">
                  <c:v>2732011.158473341</c:v>
                </c:pt>
                <c:pt idx="328">
                  <c:v>2731750.032313134</c:v>
                </c:pt>
                <c:pt idx="329">
                  <c:v>2731336.604345604</c:v>
                </c:pt>
                <c:pt idx="330">
                  <c:v>2731947.523650607</c:v>
                </c:pt>
                <c:pt idx="331">
                  <c:v>2731537.953879394</c:v>
                </c:pt>
                <c:pt idx="332">
                  <c:v>2731788.90976907</c:v>
                </c:pt>
                <c:pt idx="333">
                  <c:v>2731416.765081188</c:v>
                </c:pt>
                <c:pt idx="334">
                  <c:v>2731783.658030439</c:v>
                </c:pt>
                <c:pt idx="335">
                  <c:v>2731780.09178573</c:v>
                </c:pt>
                <c:pt idx="336">
                  <c:v>2731906.63669909</c:v>
                </c:pt>
                <c:pt idx="337">
                  <c:v>2731743.992461161</c:v>
                </c:pt>
                <c:pt idx="338">
                  <c:v>2731728.694790673</c:v>
                </c:pt>
                <c:pt idx="339">
                  <c:v>2731782.279987619</c:v>
                </c:pt>
                <c:pt idx="340">
                  <c:v>2731844.359768808</c:v>
                </c:pt>
                <c:pt idx="341">
                  <c:v>2731710.399514756</c:v>
                </c:pt>
                <c:pt idx="342">
                  <c:v>2731676.99283692</c:v>
                </c:pt>
                <c:pt idx="343">
                  <c:v>2731495.252637864</c:v>
                </c:pt>
                <c:pt idx="344">
                  <c:v>2731231.802256634</c:v>
                </c:pt>
                <c:pt idx="345">
                  <c:v>2731396.487716514</c:v>
                </c:pt>
                <c:pt idx="346">
                  <c:v>2731536.08809698</c:v>
                </c:pt>
                <c:pt idx="347">
                  <c:v>2731380.414273327</c:v>
                </c:pt>
                <c:pt idx="348">
                  <c:v>2731259.08538086</c:v>
                </c:pt>
                <c:pt idx="349">
                  <c:v>2731501.271738891</c:v>
                </c:pt>
                <c:pt idx="350">
                  <c:v>2731220.375786946</c:v>
                </c:pt>
                <c:pt idx="351">
                  <c:v>2731207.378419254</c:v>
                </c:pt>
                <c:pt idx="352">
                  <c:v>2731078.665573354</c:v>
                </c:pt>
                <c:pt idx="353">
                  <c:v>2730953.532550659</c:v>
                </c:pt>
                <c:pt idx="354">
                  <c:v>2731053.04844402</c:v>
                </c:pt>
                <c:pt idx="355">
                  <c:v>2731055.690226061</c:v>
                </c:pt>
                <c:pt idx="356">
                  <c:v>2731105.899470774</c:v>
                </c:pt>
                <c:pt idx="357">
                  <c:v>2731124.46182214</c:v>
                </c:pt>
                <c:pt idx="358">
                  <c:v>2731042.584399073</c:v>
                </c:pt>
                <c:pt idx="359">
                  <c:v>2731192.398357767</c:v>
                </c:pt>
                <c:pt idx="360">
                  <c:v>2730983.005869201</c:v>
                </c:pt>
                <c:pt idx="361">
                  <c:v>2731198.284608788</c:v>
                </c:pt>
                <c:pt idx="362">
                  <c:v>2731114.510661388</c:v>
                </c:pt>
                <c:pt idx="363">
                  <c:v>2731111.718106301</c:v>
                </c:pt>
                <c:pt idx="364">
                  <c:v>2731155.24573027</c:v>
                </c:pt>
                <c:pt idx="365">
                  <c:v>2731184.863346567</c:v>
                </c:pt>
                <c:pt idx="366">
                  <c:v>2731110.935125228</c:v>
                </c:pt>
                <c:pt idx="367">
                  <c:v>2731131.561427817</c:v>
                </c:pt>
                <c:pt idx="368">
                  <c:v>2731017.41693352</c:v>
                </c:pt>
                <c:pt idx="369">
                  <c:v>2731164.360705242</c:v>
                </c:pt>
                <c:pt idx="370">
                  <c:v>2731034.150172388</c:v>
                </c:pt>
                <c:pt idx="371">
                  <c:v>2731010.906849429</c:v>
                </c:pt>
                <c:pt idx="372">
                  <c:v>2731045.489092276</c:v>
                </c:pt>
                <c:pt idx="373">
                  <c:v>2731023.119765653</c:v>
                </c:pt>
                <c:pt idx="374">
                  <c:v>2730921.29007959</c:v>
                </c:pt>
                <c:pt idx="375">
                  <c:v>2731059.459155116</c:v>
                </c:pt>
                <c:pt idx="376">
                  <c:v>2731008.192962518</c:v>
                </c:pt>
                <c:pt idx="377">
                  <c:v>2731050.331131111</c:v>
                </c:pt>
                <c:pt idx="378">
                  <c:v>2731038.749735232</c:v>
                </c:pt>
                <c:pt idx="379">
                  <c:v>2731026.579124732</c:v>
                </c:pt>
                <c:pt idx="380">
                  <c:v>2731011.760336809</c:v>
                </c:pt>
                <c:pt idx="381">
                  <c:v>2731024.718994962</c:v>
                </c:pt>
                <c:pt idx="382">
                  <c:v>2731009.906511051</c:v>
                </c:pt>
                <c:pt idx="383">
                  <c:v>2731084.51857001</c:v>
                </c:pt>
                <c:pt idx="384">
                  <c:v>2731041.948948102</c:v>
                </c:pt>
                <c:pt idx="385">
                  <c:v>2731041.966701957</c:v>
                </c:pt>
                <c:pt idx="386">
                  <c:v>2731052.315175817</c:v>
                </c:pt>
                <c:pt idx="387">
                  <c:v>2731113.889654571</c:v>
                </c:pt>
                <c:pt idx="388">
                  <c:v>2731118.511889795</c:v>
                </c:pt>
                <c:pt idx="389">
                  <c:v>2731155.447109934</c:v>
                </c:pt>
                <c:pt idx="390">
                  <c:v>2731135.368979814</c:v>
                </c:pt>
                <c:pt idx="391">
                  <c:v>2731144.442992743</c:v>
                </c:pt>
                <c:pt idx="392">
                  <c:v>2731144.707160893</c:v>
                </c:pt>
                <c:pt idx="393">
                  <c:v>2731123.155074073</c:v>
                </c:pt>
                <c:pt idx="394">
                  <c:v>2731128.338066668</c:v>
                </c:pt>
                <c:pt idx="395">
                  <c:v>2731178.044661879</c:v>
                </c:pt>
                <c:pt idx="396">
                  <c:v>2731147.309832645</c:v>
                </c:pt>
                <c:pt idx="397">
                  <c:v>2731171.872656499</c:v>
                </c:pt>
                <c:pt idx="398">
                  <c:v>2731162.584689097</c:v>
                </c:pt>
                <c:pt idx="399">
                  <c:v>2731101.702350106</c:v>
                </c:pt>
                <c:pt idx="400">
                  <c:v>2731106.484676199</c:v>
                </c:pt>
                <c:pt idx="401">
                  <c:v>2731117.47516803</c:v>
                </c:pt>
                <c:pt idx="402">
                  <c:v>2731160.68404117</c:v>
                </c:pt>
                <c:pt idx="403">
                  <c:v>2731201.897970768</c:v>
                </c:pt>
                <c:pt idx="404">
                  <c:v>2731127.801604914</c:v>
                </c:pt>
                <c:pt idx="405">
                  <c:v>2731166.430968984</c:v>
                </c:pt>
                <c:pt idx="406">
                  <c:v>2731158.029075725</c:v>
                </c:pt>
                <c:pt idx="407">
                  <c:v>2731149.482429037</c:v>
                </c:pt>
                <c:pt idx="408">
                  <c:v>2731131.605914777</c:v>
                </c:pt>
                <c:pt idx="409">
                  <c:v>2731130.019893401</c:v>
                </c:pt>
                <c:pt idx="410">
                  <c:v>2731145.324816814</c:v>
                </c:pt>
                <c:pt idx="411">
                  <c:v>2731143.097888642</c:v>
                </c:pt>
                <c:pt idx="412">
                  <c:v>2731114.367635187</c:v>
                </c:pt>
                <c:pt idx="413">
                  <c:v>2731105.514387181</c:v>
                </c:pt>
                <c:pt idx="414">
                  <c:v>2731101.463599489</c:v>
                </c:pt>
                <c:pt idx="415">
                  <c:v>2731092.444913617</c:v>
                </c:pt>
                <c:pt idx="416">
                  <c:v>2731069.424622865</c:v>
                </c:pt>
                <c:pt idx="417">
                  <c:v>2731080.645918832</c:v>
                </c:pt>
                <c:pt idx="418">
                  <c:v>2731041.341190162</c:v>
                </c:pt>
                <c:pt idx="419">
                  <c:v>2731067.378061202</c:v>
                </c:pt>
                <c:pt idx="420">
                  <c:v>2731070.309510516</c:v>
                </c:pt>
                <c:pt idx="421">
                  <c:v>2731043.978932241</c:v>
                </c:pt>
                <c:pt idx="422">
                  <c:v>2731043.908436943</c:v>
                </c:pt>
                <c:pt idx="423">
                  <c:v>2731037.922099338</c:v>
                </c:pt>
                <c:pt idx="424">
                  <c:v>2731044.413053444</c:v>
                </c:pt>
                <c:pt idx="425">
                  <c:v>2731036.529430591</c:v>
                </c:pt>
                <c:pt idx="426">
                  <c:v>2731040.751924586</c:v>
                </c:pt>
                <c:pt idx="427">
                  <c:v>2731056.667306594</c:v>
                </c:pt>
                <c:pt idx="428">
                  <c:v>2731044.425880059</c:v>
                </c:pt>
                <c:pt idx="429">
                  <c:v>2731050.793279303</c:v>
                </c:pt>
                <c:pt idx="430">
                  <c:v>2731046.566987133</c:v>
                </c:pt>
                <c:pt idx="431">
                  <c:v>2731042.688700613</c:v>
                </c:pt>
                <c:pt idx="432">
                  <c:v>2731047.468507088</c:v>
                </c:pt>
                <c:pt idx="433">
                  <c:v>2731066.969327937</c:v>
                </c:pt>
                <c:pt idx="434">
                  <c:v>2731062.212106622</c:v>
                </c:pt>
                <c:pt idx="435">
                  <c:v>2731063.884095386</c:v>
                </c:pt>
                <c:pt idx="436">
                  <c:v>2731065.551883527</c:v>
                </c:pt>
                <c:pt idx="437">
                  <c:v>2731069.774989692</c:v>
                </c:pt>
                <c:pt idx="438">
                  <c:v>2731070.025281557</c:v>
                </c:pt>
                <c:pt idx="439">
                  <c:v>2731075.218297393</c:v>
                </c:pt>
                <c:pt idx="440">
                  <c:v>2731081.002762662</c:v>
                </c:pt>
                <c:pt idx="441">
                  <c:v>2731061.733776297</c:v>
                </c:pt>
                <c:pt idx="442">
                  <c:v>2731084.892147768</c:v>
                </c:pt>
                <c:pt idx="443">
                  <c:v>2731068.193679572</c:v>
                </c:pt>
                <c:pt idx="444">
                  <c:v>2731086.088657405</c:v>
                </c:pt>
                <c:pt idx="445">
                  <c:v>2731076.319570068</c:v>
                </c:pt>
                <c:pt idx="446">
                  <c:v>2731072.246637963</c:v>
                </c:pt>
                <c:pt idx="447">
                  <c:v>2731076.689921414</c:v>
                </c:pt>
                <c:pt idx="448">
                  <c:v>2731075.392509378</c:v>
                </c:pt>
                <c:pt idx="449">
                  <c:v>2731081.134201936</c:v>
                </c:pt>
                <c:pt idx="450">
                  <c:v>2731062.21813944</c:v>
                </c:pt>
                <c:pt idx="451">
                  <c:v>2731078.09417455</c:v>
                </c:pt>
                <c:pt idx="452">
                  <c:v>2731079.775483171</c:v>
                </c:pt>
                <c:pt idx="453">
                  <c:v>2731079.509586306</c:v>
                </c:pt>
                <c:pt idx="454">
                  <c:v>2731079.470445493</c:v>
                </c:pt>
                <c:pt idx="455">
                  <c:v>2731083.328364037</c:v>
                </c:pt>
                <c:pt idx="456">
                  <c:v>2731079.803655427</c:v>
                </c:pt>
                <c:pt idx="457">
                  <c:v>2731077.119708421</c:v>
                </c:pt>
                <c:pt idx="458">
                  <c:v>2731079.455139681</c:v>
                </c:pt>
                <c:pt idx="459">
                  <c:v>2731084.589580741</c:v>
                </c:pt>
                <c:pt idx="460">
                  <c:v>2731086.309274284</c:v>
                </c:pt>
                <c:pt idx="461">
                  <c:v>2731078.374410955</c:v>
                </c:pt>
                <c:pt idx="462">
                  <c:v>2731079.735406958</c:v>
                </c:pt>
                <c:pt idx="463">
                  <c:v>2731084.12811521</c:v>
                </c:pt>
                <c:pt idx="464">
                  <c:v>2731075.391902193</c:v>
                </c:pt>
                <c:pt idx="465">
                  <c:v>2731074.571766065</c:v>
                </c:pt>
                <c:pt idx="466">
                  <c:v>2731072.562300373</c:v>
                </c:pt>
                <c:pt idx="467">
                  <c:v>2731070.589486059</c:v>
                </c:pt>
                <c:pt idx="468">
                  <c:v>2731079.309516637</c:v>
                </c:pt>
                <c:pt idx="469">
                  <c:v>2731078.980670189</c:v>
                </c:pt>
                <c:pt idx="470">
                  <c:v>2731077.065106309</c:v>
                </c:pt>
                <c:pt idx="471">
                  <c:v>2731078.836790067</c:v>
                </c:pt>
                <c:pt idx="472">
                  <c:v>2731079.678221188</c:v>
                </c:pt>
                <c:pt idx="473">
                  <c:v>2731079.106271854</c:v>
                </c:pt>
                <c:pt idx="474">
                  <c:v>2731077.017424779</c:v>
                </c:pt>
                <c:pt idx="475">
                  <c:v>2731077.023510058</c:v>
                </c:pt>
                <c:pt idx="476">
                  <c:v>2731075.518594723</c:v>
                </c:pt>
                <c:pt idx="477">
                  <c:v>2731075.34202477</c:v>
                </c:pt>
                <c:pt idx="478">
                  <c:v>2731078.207929158</c:v>
                </c:pt>
                <c:pt idx="479">
                  <c:v>2731079.477163664</c:v>
                </c:pt>
                <c:pt idx="480">
                  <c:v>2731073.79252642</c:v>
                </c:pt>
                <c:pt idx="481">
                  <c:v>2731073.274375526</c:v>
                </c:pt>
                <c:pt idx="482">
                  <c:v>2731074.751563651</c:v>
                </c:pt>
                <c:pt idx="483">
                  <c:v>2731072.69093849</c:v>
                </c:pt>
                <c:pt idx="484">
                  <c:v>2731075.372450076</c:v>
                </c:pt>
                <c:pt idx="485">
                  <c:v>2731067.236089843</c:v>
                </c:pt>
                <c:pt idx="486">
                  <c:v>2731073.029619349</c:v>
                </c:pt>
                <c:pt idx="487">
                  <c:v>2731071.138963865</c:v>
                </c:pt>
                <c:pt idx="488">
                  <c:v>2731072.39933765</c:v>
                </c:pt>
                <c:pt idx="489">
                  <c:v>2731072.51849771</c:v>
                </c:pt>
                <c:pt idx="490">
                  <c:v>2731072.687609662</c:v>
                </c:pt>
                <c:pt idx="491">
                  <c:v>2731072.40724072</c:v>
                </c:pt>
                <c:pt idx="492">
                  <c:v>2731074.059194781</c:v>
                </c:pt>
                <c:pt idx="493">
                  <c:v>2731073.681249894</c:v>
                </c:pt>
                <c:pt idx="494">
                  <c:v>2731073.733558986</c:v>
                </c:pt>
                <c:pt idx="495">
                  <c:v>2731073.159594646</c:v>
                </c:pt>
                <c:pt idx="496">
                  <c:v>2731072.918622342</c:v>
                </c:pt>
                <c:pt idx="497">
                  <c:v>2731073.507774738</c:v>
                </c:pt>
                <c:pt idx="498">
                  <c:v>2731074.350084155</c:v>
                </c:pt>
                <c:pt idx="499">
                  <c:v>2731074.569019568</c:v>
                </c:pt>
                <c:pt idx="500">
                  <c:v>2731073.633848144</c:v>
                </c:pt>
                <c:pt idx="501">
                  <c:v>2731075.306169664</c:v>
                </c:pt>
                <c:pt idx="502">
                  <c:v>2731072.666292124</c:v>
                </c:pt>
                <c:pt idx="503">
                  <c:v>2731072.040136314</c:v>
                </c:pt>
                <c:pt idx="504">
                  <c:v>2731072.113586613</c:v>
                </c:pt>
                <c:pt idx="505">
                  <c:v>2731070.643789901</c:v>
                </c:pt>
                <c:pt idx="506">
                  <c:v>2731072.718963634</c:v>
                </c:pt>
                <c:pt idx="507">
                  <c:v>2731072.456337193</c:v>
                </c:pt>
                <c:pt idx="508">
                  <c:v>2731072.866099697</c:v>
                </c:pt>
                <c:pt idx="509">
                  <c:v>2731071.066212558</c:v>
                </c:pt>
                <c:pt idx="510">
                  <c:v>2731073.262326781</c:v>
                </c:pt>
                <c:pt idx="511">
                  <c:v>2731073.40718446</c:v>
                </c:pt>
                <c:pt idx="512">
                  <c:v>2731073.091049334</c:v>
                </c:pt>
                <c:pt idx="513">
                  <c:v>2731074.038816563</c:v>
                </c:pt>
                <c:pt idx="514">
                  <c:v>2731071.985706592</c:v>
                </c:pt>
                <c:pt idx="515">
                  <c:v>2731070.863946981</c:v>
                </c:pt>
                <c:pt idx="516">
                  <c:v>2731072.255700735</c:v>
                </c:pt>
                <c:pt idx="517">
                  <c:v>2731071.846368872</c:v>
                </c:pt>
                <c:pt idx="518">
                  <c:v>2731073.501949957</c:v>
                </c:pt>
                <c:pt idx="519">
                  <c:v>2731072.616954673</c:v>
                </c:pt>
                <c:pt idx="520">
                  <c:v>2731072.149723028</c:v>
                </c:pt>
                <c:pt idx="521">
                  <c:v>2731071.870156322</c:v>
                </c:pt>
                <c:pt idx="522">
                  <c:v>2731071.408143457</c:v>
                </c:pt>
                <c:pt idx="523">
                  <c:v>2731070.992868091</c:v>
                </c:pt>
                <c:pt idx="524">
                  <c:v>2731071.040128144</c:v>
                </c:pt>
                <c:pt idx="525">
                  <c:v>2731070.967706467</c:v>
                </c:pt>
                <c:pt idx="526">
                  <c:v>2731070.393197317</c:v>
                </c:pt>
                <c:pt idx="527">
                  <c:v>2731070.765152124</c:v>
                </c:pt>
                <c:pt idx="528">
                  <c:v>2731070.748054478</c:v>
                </c:pt>
                <c:pt idx="529">
                  <c:v>2731070.503846641</c:v>
                </c:pt>
                <c:pt idx="530">
                  <c:v>2731070.938024238</c:v>
                </c:pt>
                <c:pt idx="531">
                  <c:v>2731070.646082987</c:v>
                </c:pt>
                <c:pt idx="532">
                  <c:v>2731071.276347048</c:v>
                </c:pt>
                <c:pt idx="533">
                  <c:v>2731070.909584144</c:v>
                </c:pt>
                <c:pt idx="534">
                  <c:v>2731071.30280283</c:v>
                </c:pt>
                <c:pt idx="535">
                  <c:v>2731070.181947683</c:v>
                </c:pt>
                <c:pt idx="536">
                  <c:v>2731069.873471136</c:v>
                </c:pt>
                <c:pt idx="537">
                  <c:v>2731070.55493146</c:v>
                </c:pt>
                <c:pt idx="538">
                  <c:v>2731069.506133927</c:v>
                </c:pt>
                <c:pt idx="539">
                  <c:v>2731070.100625693</c:v>
                </c:pt>
                <c:pt idx="540">
                  <c:v>2731070.531178984</c:v>
                </c:pt>
                <c:pt idx="541">
                  <c:v>2731070.919393674</c:v>
                </c:pt>
                <c:pt idx="542">
                  <c:v>2731070.776824991</c:v>
                </c:pt>
                <c:pt idx="543">
                  <c:v>2731071.161671325</c:v>
                </c:pt>
                <c:pt idx="544">
                  <c:v>2731071.089043887</c:v>
                </c:pt>
                <c:pt idx="545">
                  <c:v>2731070.675334926</c:v>
                </c:pt>
                <c:pt idx="546">
                  <c:v>2731070.706056456</c:v>
                </c:pt>
                <c:pt idx="547">
                  <c:v>2731071.213263573</c:v>
                </c:pt>
                <c:pt idx="548">
                  <c:v>2731070.985692091</c:v>
                </c:pt>
                <c:pt idx="549">
                  <c:v>2731071.204561719</c:v>
                </c:pt>
                <c:pt idx="550">
                  <c:v>2731071.524050168</c:v>
                </c:pt>
                <c:pt idx="551">
                  <c:v>2731071.693733745</c:v>
                </c:pt>
                <c:pt idx="552">
                  <c:v>2731071.704517356</c:v>
                </c:pt>
                <c:pt idx="553">
                  <c:v>2731071.779743641</c:v>
                </c:pt>
                <c:pt idx="554">
                  <c:v>2731071.833113071</c:v>
                </c:pt>
                <c:pt idx="555">
                  <c:v>2731071.500271839</c:v>
                </c:pt>
                <c:pt idx="556">
                  <c:v>2731071.675830713</c:v>
                </c:pt>
                <c:pt idx="557">
                  <c:v>2731071.355346576</c:v>
                </c:pt>
                <c:pt idx="558">
                  <c:v>2731071.349999628</c:v>
                </c:pt>
                <c:pt idx="559">
                  <c:v>2731071.352779726</c:v>
                </c:pt>
                <c:pt idx="560">
                  <c:v>2731071.423830691</c:v>
                </c:pt>
                <c:pt idx="561">
                  <c:v>2731071.419954103</c:v>
                </c:pt>
                <c:pt idx="562">
                  <c:v>2731071.828711174</c:v>
                </c:pt>
                <c:pt idx="563">
                  <c:v>2731071.31467059</c:v>
                </c:pt>
                <c:pt idx="564">
                  <c:v>2731071.637320797</c:v>
                </c:pt>
                <c:pt idx="565">
                  <c:v>2731071.591748014</c:v>
                </c:pt>
                <c:pt idx="566">
                  <c:v>2731071.649328467</c:v>
                </c:pt>
                <c:pt idx="567">
                  <c:v>2731071.691244784</c:v>
                </c:pt>
                <c:pt idx="568">
                  <c:v>2731071.644479874</c:v>
                </c:pt>
                <c:pt idx="569">
                  <c:v>2731071.840258535</c:v>
                </c:pt>
                <c:pt idx="570">
                  <c:v>2731071.934666577</c:v>
                </c:pt>
                <c:pt idx="571">
                  <c:v>2731072.0066666</c:v>
                </c:pt>
                <c:pt idx="572">
                  <c:v>2731071.995890686</c:v>
                </c:pt>
                <c:pt idx="573">
                  <c:v>2731071.892656533</c:v>
                </c:pt>
                <c:pt idx="574">
                  <c:v>2731071.895833252</c:v>
                </c:pt>
                <c:pt idx="575">
                  <c:v>2731072.220355375</c:v>
                </c:pt>
                <c:pt idx="576">
                  <c:v>2731072.011349111</c:v>
                </c:pt>
                <c:pt idx="577">
                  <c:v>2731071.788132175</c:v>
                </c:pt>
                <c:pt idx="578">
                  <c:v>2731072.101959417</c:v>
                </c:pt>
                <c:pt idx="579">
                  <c:v>2731072.139968171</c:v>
                </c:pt>
                <c:pt idx="580">
                  <c:v>2731072.101661312</c:v>
                </c:pt>
                <c:pt idx="581">
                  <c:v>2731071.926831317</c:v>
                </c:pt>
                <c:pt idx="582">
                  <c:v>2731072.11930664</c:v>
                </c:pt>
                <c:pt idx="583">
                  <c:v>2731072.148209127</c:v>
                </c:pt>
                <c:pt idx="584">
                  <c:v>2731072.082784378</c:v>
                </c:pt>
                <c:pt idx="585">
                  <c:v>2731072.17460179</c:v>
                </c:pt>
                <c:pt idx="586">
                  <c:v>2731072.06129268</c:v>
                </c:pt>
                <c:pt idx="587">
                  <c:v>2731072.111696097</c:v>
                </c:pt>
                <c:pt idx="588">
                  <c:v>2731072.061181117</c:v>
                </c:pt>
                <c:pt idx="589">
                  <c:v>2731072.148495695</c:v>
                </c:pt>
                <c:pt idx="590">
                  <c:v>2731072.049723969</c:v>
                </c:pt>
                <c:pt idx="591">
                  <c:v>2731072.14277087</c:v>
                </c:pt>
                <c:pt idx="592">
                  <c:v>2731072.175419898</c:v>
                </c:pt>
                <c:pt idx="593">
                  <c:v>2731072.157698579</c:v>
                </c:pt>
                <c:pt idx="594">
                  <c:v>2731072.191392206</c:v>
                </c:pt>
                <c:pt idx="595">
                  <c:v>2731072.131667617</c:v>
                </c:pt>
                <c:pt idx="596">
                  <c:v>2731072.093053528</c:v>
                </c:pt>
                <c:pt idx="597">
                  <c:v>2731071.976415158</c:v>
                </c:pt>
                <c:pt idx="598">
                  <c:v>2731071.834114142</c:v>
                </c:pt>
                <c:pt idx="599">
                  <c:v>2731071.831650113</c:v>
                </c:pt>
                <c:pt idx="600">
                  <c:v>2731071.729593835</c:v>
                </c:pt>
                <c:pt idx="601">
                  <c:v>2731071.765191291</c:v>
                </c:pt>
                <c:pt idx="602">
                  <c:v>2731071.74953743</c:v>
                </c:pt>
                <c:pt idx="603">
                  <c:v>2731071.718293834</c:v>
                </c:pt>
                <c:pt idx="604">
                  <c:v>2731071.769820936</c:v>
                </c:pt>
                <c:pt idx="605">
                  <c:v>2731071.763011934</c:v>
                </c:pt>
                <c:pt idx="606">
                  <c:v>2731071.72514988</c:v>
                </c:pt>
                <c:pt idx="607">
                  <c:v>2731071.754038297</c:v>
                </c:pt>
                <c:pt idx="608">
                  <c:v>2731071.731826799</c:v>
                </c:pt>
                <c:pt idx="609">
                  <c:v>2731071.806641948</c:v>
                </c:pt>
                <c:pt idx="610">
                  <c:v>2731071.674281166</c:v>
                </c:pt>
                <c:pt idx="611">
                  <c:v>2731071.748756722</c:v>
                </c:pt>
                <c:pt idx="612">
                  <c:v>2731071.710015811</c:v>
                </c:pt>
                <c:pt idx="613">
                  <c:v>2731071.68622536</c:v>
                </c:pt>
                <c:pt idx="614">
                  <c:v>2731071.830155057</c:v>
                </c:pt>
                <c:pt idx="615">
                  <c:v>2731071.775329839</c:v>
                </c:pt>
                <c:pt idx="616">
                  <c:v>2731071.872821074</c:v>
                </c:pt>
                <c:pt idx="617">
                  <c:v>2731071.861897571</c:v>
                </c:pt>
                <c:pt idx="618">
                  <c:v>2731071.963476577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13.38377078122445</c:v>
                </c:pt>
                <c:pt idx="2">
                  <c:v>3.992695916127399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13.55855664278387</c:v>
                </c:pt>
                <c:pt idx="2">
                  <c:v>3.8702059361711</c:v>
                </c:pt>
                <c:pt idx="3">
                  <c:v>0.040941916766639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0.1747858615594248</c:v>
                </c:pt>
                <c:pt idx="2">
                  <c:v>13.26128080126815</c:v>
                </c:pt>
                <c:pt idx="3">
                  <c:v>4.033637832894037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6.799043091754307</c:v>
                </c:pt>
                <c:pt idx="2">
                  <c:v>7.818377287898429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6.839686648079764</c:v>
                </c:pt>
                <c:pt idx="2">
                  <c:v>7.697039743896036</c:v>
                </c:pt>
                <c:pt idx="3">
                  <c:v>0.1735252094826193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0.04064355632545721</c:v>
                </c:pt>
                <c:pt idx="2">
                  <c:v>6.677705547751914</c:v>
                </c:pt>
                <c:pt idx="3">
                  <c:v>7.991902497381047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13.41360862593968</c:v>
                </c:pt>
                <c:pt idx="2">
                  <c:v>4.001426740780921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13.58713383542229</c:v>
                </c:pt>
                <c:pt idx="2">
                  <c:v>3.879787469536634</c:v>
                </c:pt>
                <c:pt idx="3">
                  <c:v>0.04064355632545721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0.1735252094826193</c:v>
                </c:pt>
                <c:pt idx="2">
                  <c:v>13.29196935469539</c:v>
                </c:pt>
                <c:pt idx="3">
                  <c:v>4.042070297106375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6.805903464334639</c:v>
                </c:pt>
                <c:pt idx="2">
                  <c:v>7.826735520741911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6.846520239716433</c:v>
                </c:pt>
                <c:pt idx="2">
                  <c:v>7.705458114544816</c:v>
                </c:pt>
                <c:pt idx="3">
                  <c:v>0.1734131589203279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0.04061677538179428</c:v>
                </c:pt>
                <c:pt idx="2">
                  <c:v>6.684626058137544</c:v>
                </c:pt>
                <c:pt idx="3">
                  <c:v>8.000148679662239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13.42744432308936</c:v>
                </c:pt>
                <c:pt idx="2">
                  <c:v>4.005547368527699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13.60085748200969</c:v>
                </c:pt>
                <c:pt idx="2">
                  <c:v>3.883968952905545</c:v>
                </c:pt>
                <c:pt idx="3">
                  <c:v>0.04061677538179428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0.1734131589203279</c:v>
                </c:pt>
                <c:pt idx="2">
                  <c:v>13.30586590746721</c:v>
                </c:pt>
                <c:pt idx="3">
                  <c:v>4.046164143909492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6.805724176612993</c:v>
                </c:pt>
                <c:pt idx="2">
                  <c:v>7.825079681371998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6.84658630634486</c:v>
                </c:pt>
                <c:pt idx="2">
                  <c:v>7.703073690440982</c:v>
                </c:pt>
                <c:pt idx="3">
                  <c:v>0.1744522418975533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0.04086212973186636</c:v>
                </c:pt>
                <c:pt idx="2">
                  <c:v>6.683718185681978</c:v>
                </c:pt>
                <c:pt idx="3">
                  <c:v>7.999531923269551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13.42598730989984</c:v>
                </c:pt>
                <c:pt idx="2">
                  <c:v>4.005267823119819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13.60043955179739</c:v>
                </c:pt>
                <c:pt idx="2">
                  <c:v>3.88295722623028</c:v>
                </c:pt>
                <c:pt idx="3">
                  <c:v>0.04086212973186636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0.1744522418975533</c:v>
                </c:pt>
                <c:pt idx="2">
                  <c:v>13.3036767130103</c:v>
                </c:pt>
                <c:pt idx="3">
                  <c:v>4.046129952851687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6.786161638152257</c:v>
                </c:pt>
                <c:pt idx="2">
                  <c:v>7.799163643186571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6.827475836847932</c:v>
                </c:pt>
                <c:pt idx="2">
                  <c:v>7.797749691278687</c:v>
                </c:pt>
                <c:pt idx="3">
                  <c:v>0.17636247115321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0.04131419869567447</c:v>
                </c:pt>
                <c:pt idx="2">
                  <c:v>6.784747686244374</c:v>
                </c:pt>
                <c:pt idx="3">
                  <c:v>7.97552611433978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13.3848486899175</c:v>
                </c:pt>
                <c:pt idx="2">
                  <c:v>3.993315895355147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13.56121116107071</c:v>
                </c:pt>
                <c:pt idx="2">
                  <c:v>3.991589768014972</c:v>
                </c:pt>
                <c:pt idx="3">
                  <c:v>0.04131419869567447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0.17636247115321</c:v>
                </c:pt>
                <c:pt idx="2">
                  <c:v>13.38312256257733</c:v>
                </c:pt>
                <c:pt idx="3">
                  <c:v>4.034630094050822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6.786707454462294</c:v>
                </c:pt>
                <c:pt idx="2">
                  <c:v>7.792614196092446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6.82920917957478</c:v>
                </c:pt>
                <c:pt idx="2">
                  <c:v>7.791152122668171</c:v>
                </c:pt>
                <c:pt idx="3">
                  <c:v>0.1813895419555165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0.04250172511248557</c:v>
                </c:pt>
                <c:pt idx="2">
                  <c:v>6.78524538103802</c:v>
                </c:pt>
                <c:pt idx="3">
                  <c:v>7.974003738047963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CO!$A$2:$A$620</c:f>
              <c:numCache>
                <c:formatCode>General</c:formatCode>
                <c:ptCount val="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</c:numCache>
            </c:numRef>
          </c:cat>
          <c:val>
            <c:numRef>
              <c:f>CT y CO!$B$2:$B$620</c:f>
              <c:numCache>
                <c:formatCode>General</c:formatCode>
                <c:ptCount val="619"/>
                <c:pt idx="0">
                  <c:v>13438963.2941385</c:v>
                </c:pt>
                <c:pt idx="1">
                  <c:v>72440736.00897348</c:v>
                </c:pt>
                <c:pt idx="2">
                  <c:v>71512507.99134207</c:v>
                </c:pt>
                <c:pt idx="3">
                  <c:v>70587963.65853553</c:v>
                </c:pt>
                <c:pt idx="4">
                  <c:v>69667492.11480069</c:v>
                </c:pt>
                <c:pt idx="5">
                  <c:v>68749064.01863246</c:v>
                </c:pt>
                <c:pt idx="6">
                  <c:v>67831200.16304997</c:v>
                </c:pt>
                <c:pt idx="7">
                  <c:v>66913410.14045997</c:v>
                </c:pt>
                <c:pt idx="8">
                  <c:v>65997630.17956747</c:v>
                </c:pt>
                <c:pt idx="9">
                  <c:v>65085802.96868806</c:v>
                </c:pt>
                <c:pt idx="10">
                  <c:v>64176323.44925854</c:v>
                </c:pt>
                <c:pt idx="11">
                  <c:v>63267702.77745222</c:v>
                </c:pt>
                <c:pt idx="12">
                  <c:v>62332043.74279149</c:v>
                </c:pt>
                <c:pt idx="13">
                  <c:v>61400301.4085719</c:v>
                </c:pt>
                <c:pt idx="14">
                  <c:v>60474529.77757367</c:v>
                </c:pt>
                <c:pt idx="15">
                  <c:v>59557518.7326168</c:v>
                </c:pt>
                <c:pt idx="16">
                  <c:v>40332265.57980234</c:v>
                </c:pt>
                <c:pt idx="17">
                  <c:v>33679798.8729896</c:v>
                </c:pt>
                <c:pt idx="18">
                  <c:v>31754276.63647331</c:v>
                </c:pt>
                <c:pt idx="19">
                  <c:v>30321096.99536053</c:v>
                </c:pt>
                <c:pt idx="20">
                  <c:v>30219148.09152421</c:v>
                </c:pt>
                <c:pt idx="21">
                  <c:v>29132556.86467727</c:v>
                </c:pt>
                <c:pt idx="22">
                  <c:v>29026233.1101879</c:v>
                </c:pt>
                <c:pt idx="23">
                  <c:v>28173452.16405277</c:v>
                </c:pt>
                <c:pt idx="24">
                  <c:v>28065022.78256153</c:v>
                </c:pt>
                <c:pt idx="25">
                  <c:v>27375818.48439909</c:v>
                </c:pt>
                <c:pt idx="26">
                  <c:v>27414959.03473563</c:v>
                </c:pt>
                <c:pt idx="27">
                  <c:v>27695023.16859425</c:v>
                </c:pt>
                <c:pt idx="28">
                  <c:v>27414930.81339552</c:v>
                </c:pt>
                <c:pt idx="29">
                  <c:v>27695984.9619715</c:v>
                </c:pt>
                <c:pt idx="30">
                  <c:v>27414794.57067404</c:v>
                </c:pt>
                <c:pt idx="31">
                  <c:v>27696408.55671728</c:v>
                </c:pt>
                <c:pt idx="32">
                  <c:v>26679451.90423328</c:v>
                </c:pt>
                <c:pt idx="33">
                  <c:v>24882370.35990777</c:v>
                </c:pt>
                <c:pt idx="34">
                  <c:v>23781145.18153683</c:v>
                </c:pt>
                <c:pt idx="35">
                  <c:v>22902046.30272849</c:v>
                </c:pt>
                <c:pt idx="36">
                  <c:v>22122270.33225581</c:v>
                </c:pt>
                <c:pt idx="37">
                  <c:v>21901300.86613039</c:v>
                </c:pt>
                <c:pt idx="38">
                  <c:v>21873888.19024205</c:v>
                </c:pt>
                <c:pt idx="39">
                  <c:v>21414241.77905267</c:v>
                </c:pt>
                <c:pt idx="40">
                  <c:v>21034151.15390822</c:v>
                </c:pt>
                <c:pt idx="41">
                  <c:v>20940554.92042143</c:v>
                </c:pt>
                <c:pt idx="42">
                  <c:v>21000191.21016967</c:v>
                </c:pt>
                <c:pt idx="43">
                  <c:v>20673722.57143697</c:v>
                </c:pt>
                <c:pt idx="44">
                  <c:v>20685352.50970705</c:v>
                </c:pt>
                <c:pt idx="45">
                  <c:v>20533087.46061705</c:v>
                </c:pt>
                <c:pt idx="46">
                  <c:v>20581578.4198132</c:v>
                </c:pt>
                <c:pt idx="47">
                  <c:v>20402016.73480436</c:v>
                </c:pt>
                <c:pt idx="48">
                  <c:v>20433052.75758231</c:v>
                </c:pt>
                <c:pt idx="49">
                  <c:v>19654329.18906676</c:v>
                </c:pt>
                <c:pt idx="50">
                  <c:v>19125788.49983512</c:v>
                </c:pt>
                <c:pt idx="51">
                  <c:v>18615178.35326944</c:v>
                </c:pt>
                <c:pt idx="52">
                  <c:v>18180019.74918927</c:v>
                </c:pt>
                <c:pt idx="53">
                  <c:v>18065893.52191263</c:v>
                </c:pt>
                <c:pt idx="54">
                  <c:v>18066597.83816013</c:v>
                </c:pt>
                <c:pt idx="55">
                  <c:v>17927333.04072725</c:v>
                </c:pt>
                <c:pt idx="56">
                  <c:v>17928429.62608797</c:v>
                </c:pt>
                <c:pt idx="57">
                  <c:v>17561111.09044538</c:v>
                </c:pt>
                <c:pt idx="58">
                  <c:v>17227739.23293665</c:v>
                </c:pt>
                <c:pt idx="59">
                  <c:v>17113490.59428434</c:v>
                </c:pt>
                <c:pt idx="60">
                  <c:v>17122174.0598251</c:v>
                </c:pt>
                <c:pt idx="61">
                  <c:v>17007512.42147452</c:v>
                </c:pt>
                <c:pt idx="62">
                  <c:v>17015478.07274977</c:v>
                </c:pt>
                <c:pt idx="63">
                  <c:v>16832019.73191373</c:v>
                </c:pt>
                <c:pt idx="64">
                  <c:v>16741011.43433454</c:v>
                </c:pt>
                <c:pt idx="65">
                  <c:v>16722450.77342664</c:v>
                </c:pt>
                <c:pt idx="66">
                  <c:v>16428904.02419271</c:v>
                </c:pt>
                <c:pt idx="67">
                  <c:v>16171556.20179622</c:v>
                </c:pt>
                <c:pt idx="68">
                  <c:v>15881817.89581355</c:v>
                </c:pt>
                <c:pt idx="69">
                  <c:v>15751040.68191008</c:v>
                </c:pt>
                <c:pt idx="70">
                  <c:v>15703417.89747799</c:v>
                </c:pt>
                <c:pt idx="71">
                  <c:v>15713102.66396668</c:v>
                </c:pt>
                <c:pt idx="72">
                  <c:v>15598947.96240856</c:v>
                </c:pt>
                <c:pt idx="73">
                  <c:v>15460546.65454057</c:v>
                </c:pt>
                <c:pt idx="74">
                  <c:v>15249234.44034381</c:v>
                </c:pt>
                <c:pt idx="75">
                  <c:v>15058137.145518</c:v>
                </c:pt>
                <c:pt idx="76">
                  <c:v>14970156.27377903</c:v>
                </c:pt>
                <c:pt idx="77">
                  <c:v>14929741.46211404</c:v>
                </c:pt>
                <c:pt idx="78">
                  <c:v>14932396.95176422</c:v>
                </c:pt>
                <c:pt idx="79">
                  <c:v>14849816.35682061</c:v>
                </c:pt>
                <c:pt idx="80">
                  <c:v>14851608.8418765</c:v>
                </c:pt>
                <c:pt idx="81">
                  <c:v>14723256.51954291</c:v>
                </c:pt>
                <c:pt idx="82">
                  <c:v>14565530.29205352</c:v>
                </c:pt>
                <c:pt idx="83">
                  <c:v>14425374.13342215</c:v>
                </c:pt>
                <c:pt idx="84">
                  <c:v>14258798.15867731</c:v>
                </c:pt>
                <c:pt idx="85">
                  <c:v>14186079.45162512</c:v>
                </c:pt>
                <c:pt idx="86">
                  <c:v>14103776.23125308</c:v>
                </c:pt>
                <c:pt idx="87">
                  <c:v>14070201.98164386</c:v>
                </c:pt>
                <c:pt idx="88">
                  <c:v>14068418.39058927</c:v>
                </c:pt>
                <c:pt idx="89">
                  <c:v>13998172.96423061</c:v>
                </c:pt>
                <c:pt idx="90">
                  <c:v>13911504.05829447</c:v>
                </c:pt>
                <c:pt idx="91">
                  <c:v>13782407.14610788</c:v>
                </c:pt>
                <c:pt idx="92">
                  <c:v>13667378.43811669</c:v>
                </c:pt>
                <c:pt idx="93">
                  <c:v>13613511.69794303</c:v>
                </c:pt>
                <c:pt idx="94">
                  <c:v>13584803.16320085</c:v>
                </c:pt>
                <c:pt idx="95">
                  <c:v>13587288.78912397</c:v>
                </c:pt>
                <c:pt idx="96">
                  <c:v>13524477.2118682</c:v>
                </c:pt>
                <c:pt idx="97">
                  <c:v>13478959.30708306</c:v>
                </c:pt>
                <c:pt idx="98">
                  <c:v>13401811.85116506</c:v>
                </c:pt>
                <c:pt idx="99">
                  <c:v>13304273.19074427</c:v>
                </c:pt>
                <c:pt idx="100">
                  <c:v>13217146.95155385</c:v>
                </c:pt>
                <c:pt idx="101">
                  <c:v>13127777.06485841</c:v>
                </c:pt>
                <c:pt idx="102">
                  <c:v>13070225.53014899</c:v>
                </c:pt>
                <c:pt idx="103">
                  <c:v>13047847.22880198</c:v>
                </c:pt>
                <c:pt idx="104">
                  <c:v>13049013.75996803</c:v>
                </c:pt>
                <c:pt idx="105">
                  <c:v>13001455.56134432</c:v>
                </c:pt>
                <c:pt idx="106">
                  <c:v>12944556.26385261</c:v>
                </c:pt>
                <c:pt idx="107">
                  <c:v>12862463.8132991</c:v>
                </c:pt>
                <c:pt idx="108">
                  <c:v>12786301.24701962</c:v>
                </c:pt>
                <c:pt idx="109">
                  <c:v>12732161.37731842</c:v>
                </c:pt>
                <c:pt idx="110">
                  <c:v>12698154.15705366</c:v>
                </c:pt>
                <c:pt idx="111">
                  <c:v>12678057.21459885</c:v>
                </c:pt>
                <c:pt idx="112">
                  <c:v>12678514.58608307</c:v>
                </c:pt>
                <c:pt idx="113">
                  <c:v>12637266.43340664</c:v>
                </c:pt>
                <c:pt idx="114">
                  <c:v>12607544.72304991</c:v>
                </c:pt>
                <c:pt idx="115">
                  <c:v>12559253.95660661</c:v>
                </c:pt>
                <c:pt idx="116">
                  <c:v>12499716.16453263</c:v>
                </c:pt>
                <c:pt idx="117">
                  <c:v>12446970.48520471</c:v>
                </c:pt>
                <c:pt idx="118">
                  <c:v>12390007.32626115</c:v>
                </c:pt>
                <c:pt idx="119">
                  <c:v>12352931.72273421</c:v>
                </c:pt>
                <c:pt idx="120">
                  <c:v>12338592.57680026</c:v>
                </c:pt>
                <c:pt idx="121">
                  <c:v>12339952.6079811</c:v>
                </c:pt>
                <c:pt idx="122">
                  <c:v>12309134.47332843</c:v>
                </c:pt>
                <c:pt idx="123">
                  <c:v>12256282.35135783</c:v>
                </c:pt>
                <c:pt idx="124">
                  <c:v>12203931.44171576</c:v>
                </c:pt>
                <c:pt idx="125">
                  <c:v>12162982.40857196</c:v>
                </c:pt>
                <c:pt idx="126">
                  <c:v>12134263.24184101</c:v>
                </c:pt>
                <c:pt idx="127">
                  <c:v>12117573.12183267</c:v>
                </c:pt>
                <c:pt idx="128">
                  <c:v>12118410.87949245</c:v>
                </c:pt>
                <c:pt idx="129">
                  <c:v>12085700.09568897</c:v>
                </c:pt>
                <c:pt idx="130">
                  <c:v>12062217.64669813</c:v>
                </c:pt>
                <c:pt idx="131">
                  <c:v>12027063.45083774</c:v>
                </c:pt>
                <c:pt idx="132">
                  <c:v>11985680.29825491</c:v>
                </c:pt>
                <c:pt idx="133">
                  <c:v>11949341.42025396</c:v>
                </c:pt>
                <c:pt idx="134">
                  <c:v>11911879.84175028</c:v>
                </c:pt>
                <c:pt idx="135">
                  <c:v>11888021.80863409</c:v>
                </c:pt>
                <c:pt idx="136">
                  <c:v>11879398.03063307</c:v>
                </c:pt>
                <c:pt idx="137">
                  <c:v>11879883.42488147</c:v>
                </c:pt>
                <c:pt idx="138">
                  <c:v>11861656.083852</c:v>
                </c:pt>
                <c:pt idx="139">
                  <c:v>11827281.1270744</c:v>
                </c:pt>
                <c:pt idx="140">
                  <c:v>11791294.99485784</c:v>
                </c:pt>
                <c:pt idx="141">
                  <c:v>11760870.75347482</c:v>
                </c:pt>
                <c:pt idx="142">
                  <c:v>11738922.96985544</c:v>
                </c:pt>
                <c:pt idx="143">
                  <c:v>11725989.07839318</c:v>
                </c:pt>
                <c:pt idx="144">
                  <c:v>11713506.62123813</c:v>
                </c:pt>
                <c:pt idx="145">
                  <c:v>11692094.64220756</c:v>
                </c:pt>
                <c:pt idx="146">
                  <c:v>11674952.88888036</c:v>
                </c:pt>
                <c:pt idx="147">
                  <c:v>11650267.02770094</c:v>
                </c:pt>
                <c:pt idx="148">
                  <c:v>11622133.84634423</c:v>
                </c:pt>
                <c:pt idx="149">
                  <c:v>11597930.69327887</c:v>
                </c:pt>
                <c:pt idx="150">
                  <c:v>11572887.77801318</c:v>
                </c:pt>
                <c:pt idx="151">
                  <c:v>11557615.74714305</c:v>
                </c:pt>
                <c:pt idx="152">
                  <c:v>11552184.28821366</c:v>
                </c:pt>
                <c:pt idx="153">
                  <c:v>11552571.827299</c:v>
                </c:pt>
                <c:pt idx="154">
                  <c:v>11541053.59958525</c:v>
                </c:pt>
                <c:pt idx="155">
                  <c:v>11518954.0666854</c:v>
                </c:pt>
                <c:pt idx="156">
                  <c:v>11494300.6985209</c:v>
                </c:pt>
                <c:pt idx="157">
                  <c:v>11472331.06809917</c:v>
                </c:pt>
                <c:pt idx="158">
                  <c:v>11455455.77053606</c:v>
                </c:pt>
                <c:pt idx="159">
                  <c:v>11445203.60351518</c:v>
                </c:pt>
                <c:pt idx="160">
                  <c:v>11435747.31229008</c:v>
                </c:pt>
                <c:pt idx="161">
                  <c:v>11419726.73477577</c:v>
                </c:pt>
                <c:pt idx="162">
                  <c:v>11407146.13070229</c:v>
                </c:pt>
                <c:pt idx="163">
                  <c:v>11389848.40525046</c:v>
                </c:pt>
                <c:pt idx="164">
                  <c:v>11370386.30768806</c:v>
                </c:pt>
                <c:pt idx="165">
                  <c:v>11353712.29311474</c:v>
                </c:pt>
                <c:pt idx="166">
                  <c:v>11336977.78052521</c:v>
                </c:pt>
                <c:pt idx="167">
                  <c:v>11327002.29494395</c:v>
                </c:pt>
                <c:pt idx="168">
                  <c:v>11323673.26688546</c:v>
                </c:pt>
                <c:pt idx="169">
                  <c:v>11323883.57793677</c:v>
                </c:pt>
                <c:pt idx="170">
                  <c:v>11316905.11528735</c:v>
                </c:pt>
                <c:pt idx="171">
                  <c:v>11316450.33485322</c:v>
                </c:pt>
                <c:pt idx="172">
                  <c:v>11298305.97094093</c:v>
                </c:pt>
                <c:pt idx="173">
                  <c:v>11281942.44275</c:v>
                </c:pt>
                <c:pt idx="174">
                  <c:v>11268534.91079827</c:v>
                </c:pt>
                <c:pt idx="175">
                  <c:v>11260082.86063393</c:v>
                </c:pt>
                <c:pt idx="176">
                  <c:v>11252098.62989349</c:v>
                </c:pt>
                <c:pt idx="177">
                  <c:v>11239832.69721691</c:v>
                </c:pt>
                <c:pt idx="178">
                  <c:v>11230034.55727063</c:v>
                </c:pt>
                <c:pt idx="179">
                  <c:v>11217203.39801223</c:v>
                </c:pt>
                <c:pt idx="180">
                  <c:v>11203446.92544995</c:v>
                </c:pt>
                <c:pt idx="181">
                  <c:v>11192116.1487288</c:v>
                </c:pt>
                <c:pt idx="182">
                  <c:v>11180875.27942213</c:v>
                </c:pt>
                <c:pt idx="183">
                  <c:v>11174744.866571</c:v>
                </c:pt>
                <c:pt idx="184">
                  <c:v>11172706.44445398</c:v>
                </c:pt>
                <c:pt idx="185">
                  <c:v>11172872.19261778</c:v>
                </c:pt>
                <c:pt idx="186">
                  <c:v>11168558.31111421</c:v>
                </c:pt>
                <c:pt idx="187">
                  <c:v>11168585.04828404</c:v>
                </c:pt>
                <c:pt idx="188">
                  <c:v>11156227.05190249</c:v>
                </c:pt>
                <c:pt idx="189">
                  <c:v>11144652.81703057</c:v>
                </c:pt>
                <c:pt idx="190">
                  <c:v>11134727.04504011</c:v>
                </c:pt>
                <c:pt idx="191">
                  <c:v>11128155.78008336</c:v>
                </c:pt>
                <c:pt idx="192">
                  <c:v>11122283.55979605</c:v>
                </c:pt>
                <c:pt idx="193">
                  <c:v>11113215.82639602</c:v>
                </c:pt>
                <c:pt idx="194">
                  <c:v>11106152.05965078</c:v>
                </c:pt>
                <c:pt idx="195">
                  <c:v>11097249.8809003</c:v>
                </c:pt>
                <c:pt idx="196">
                  <c:v>11087723.53891205</c:v>
                </c:pt>
                <c:pt idx="197">
                  <c:v>11079954.81731187</c:v>
                </c:pt>
                <c:pt idx="198">
                  <c:v>11072605.98082151</c:v>
                </c:pt>
                <c:pt idx="199">
                  <c:v>11068706.32479485</c:v>
                </c:pt>
                <c:pt idx="200">
                  <c:v>11067534.0596234</c:v>
                </c:pt>
                <c:pt idx="201">
                  <c:v>11067648.11927261</c:v>
                </c:pt>
                <c:pt idx="202">
                  <c:v>11065178.66492013</c:v>
                </c:pt>
                <c:pt idx="203">
                  <c:v>11065427.03057193</c:v>
                </c:pt>
                <c:pt idx="204">
                  <c:v>11056985.41794254</c:v>
                </c:pt>
                <c:pt idx="205">
                  <c:v>11049007.17743989</c:v>
                </c:pt>
                <c:pt idx="206">
                  <c:v>11042005.57864377</c:v>
                </c:pt>
                <c:pt idx="207">
                  <c:v>11037429.81242395</c:v>
                </c:pt>
                <c:pt idx="208">
                  <c:v>11033188.8370493</c:v>
                </c:pt>
                <c:pt idx="209">
                  <c:v>11027071.20799377</c:v>
                </c:pt>
                <c:pt idx="210">
                  <c:v>11022237.00361741</c:v>
                </c:pt>
                <c:pt idx="211">
                  <c:v>11016123.62652134</c:v>
                </c:pt>
                <c:pt idx="212">
                  <c:v>11009709.94812372</c:v>
                </c:pt>
                <c:pt idx="213">
                  <c:v>11004630.8257711</c:v>
                </c:pt>
                <c:pt idx="214">
                  <c:v>10999734.56865965</c:v>
                </c:pt>
                <c:pt idx="215">
                  <c:v>10997358.27616285</c:v>
                </c:pt>
                <c:pt idx="216">
                  <c:v>10996590.36890317</c:v>
                </c:pt>
                <c:pt idx="217">
                  <c:v>10996672.97992778</c:v>
                </c:pt>
                <c:pt idx="218">
                  <c:v>10995023.04514279</c:v>
                </c:pt>
                <c:pt idx="219">
                  <c:v>10995003.41151644</c:v>
                </c:pt>
                <c:pt idx="220">
                  <c:v>10989671.14037633</c:v>
                </c:pt>
                <c:pt idx="221">
                  <c:v>10984390.09731391</c:v>
                </c:pt>
                <c:pt idx="222">
                  <c:v>10979654.13488024</c:v>
                </c:pt>
                <c:pt idx="223">
                  <c:v>10976430.46681615</c:v>
                </c:pt>
                <c:pt idx="224">
                  <c:v>10973723.30866563</c:v>
                </c:pt>
                <c:pt idx="225">
                  <c:v>10969556.45883298</c:v>
                </c:pt>
                <c:pt idx="226">
                  <c:v>10966462.92009363</c:v>
                </c:pt>
                <c:pt idx="227">
                  <c:v>10962657.45282142</c:v>
                </c:pt>
                <c:pt idx="228">
                  <c:v>10958533.77944895</c:v>
                </c:pt>
                <c:pt idx="229">
                  <c:v>10955248.04027818</c:v>
                </c:pt>
                <c:pt idx="230">
                  <c:v>10952325.03974867</c:v>
                </c:pt>
                <c:pt idx="231">
                  <c:v>10950877.45107357</c:v>
                </c:pt>
                <c:pt idx="232">
                  <c:v>10950949.81330666</c:v>
                </c:pt>
                <c:pt idx="233">
                  <c:v>10950470.32418564</c:v>
                </c:pt>
                <c:pt idx="234">
                  <c:v>10950422.82362785</c:v>
                </c:pt>
                <c:pt idx="235">
                  <c:v>10949682.1138463</c:v>
                </c:pt>
                <c:pt idx="236">
                  <c:v>10949616.46785125</c:v>
                </c:pt>
                <c:pt idx="237">
                  <c:v>10945829.24018541</c:v>
                </c:pt>
                <c:pt idx="238">
                  <c:v>10942654.346042</c:v>
                </c:pt>
                <c:pt idx="239">
                  <c:v>10940527.59768847</c:v>
                </c:pt>
                <c:pt idx="240">
                  <c:v>10938597.58995713</c:v>
                </c:pt>
                <c:pt idx="241">
                  <c:v>10935980.20259479</c:v>
                </c:pt>
                <c:pt idx="242">
                  <c:v>10933960.81303386</c:v>
                </c:pt>
                <c:pt idx="243">
                  <c:v>10931456.81164724</c:v>
                </c:pt>
                <c:pt idx="244">
                  <c:v>10928887.54603229</c:v>
                </c:pt>
                <c:pt idx="245">
                  <c:v>10926996.60108085</c:v>
                </c:pt>
                <c:pt idx="246">
                  <c:v>10925241.65157744</c:v>
                </c:pt>
                <c:pt idx="247">
                  <c:v>10924539.12492586</c:v>
                </c:pt>
                <c:pt idx="248">
                  <c:v>10924598.9911996</c:v>
                </c:pt>
                <c:pt idx="249">
                  <c:v>10922894.51294019</c:v>
                </c:pt>
                <c:pt idx="250">
                  <c:v>10921529.52563297</c:v>
                </c:pt>
                <c:pt idx="251">
                  <c:v>10920759.63896659</c:v>
                </c:pt>
                <c:pt idx="252">
                  <c:v>10920714.47677042</c:v>
                </c:pt>
                <c:pt idx="253">
                  <c:v>10919165.88487078</c:v>
                </c:pt>
                <c:pt idx="254">
                  <c:v>10917444.55198612</c:v>
                </c:pt>
                <c:pt idx="255">
                  <c:v>10916254.06838022</c:v>
                </c:pt>
                <c:pt idx="256">
                  <c:v>10915423.92549926</c:v>
                </c:pt>
                <c:pt idx="257">
                  <c:v>10913976.70245651</c:v>
                </c:pt>
                <c:pt idx="258">
                  <c:v>10913048.31010429</c:v>
                </c:pt>
                <c:pt idx="259">
                  <c:v>10911936.47545823</c:v>
                </c:pt>
                <c:pt idx="260">
                  <c:v>10910631.15018266</c:v>
                </c:pt>
                <c:pt idx="261">
                  <c:v>10909608.8995978</c:v>
                </c:pt>
                <c:pt idx="262">
                  <c:v>10908825.35800451</c:v>
                </c:pt>
                <c:pt idx="263">
                  <c:v>10908437.07885273</c:v>
                </c:pt>
                <c:pt idx="264">
                  <c:v>10908507.35312522</c:v>
                </c:pt>
                <c:pt idx="265">
                  <c:v>10907624.5319523</c:v>
                </c:pt>
                <c:pt idx="266">
                  <c:v>10906902.02777606</c:v>
                </c:pt>
                <c:pt idx="267">
                  <c:v>10906746.20897811</c:v>
                </c:pt>
                <c:pt idx="268">
                  <c:v>10906779.0186641</c:v>
                </c:pt>
                <c:pt idx="269">
                  <c:v>10905990.63180118</c:v>
                </c:pt>
                <c:pt idx="270">
                  <c:v>10905157.24305867</c:v>
                </c:pt>
                <c:pt idx="271">
                  <c:v>10904685.04498497</c:v>
                </c:pt>
                <c:pt idx="272">
                  <c:v>10904243.50278372</c:v>
                </c:pt>
                <c:pt idx="273">
                  <c:v>10903718.36988182</c:v>
                </c:pt>
                <c:pt idx="274">
                  <c:v>10903323.88562036</c:v>
                </c:pt>
                <c:pt idx="275">
                  <c:v>10902823.6876615</c:v>
                </c:pt>
                <c:pt idx="276">
                  <c:v>10902305.78737229</c:v>
                </c:pt>
                <c:pt idx="277">
                  <c:v>10901943.48645119</c:v>
                </c:pt>
                <c:pt idx="278">
                  <c:v>10901598.91388548</c:v>
                </c:pt>
                <c:pt idx="279">
                  <c:v>10901487.73211471</c:v>
                </c:pt>
                <c:pt idx="280">
                  <c:v>10901474.40042036</c:v>
                </c:pt>
                <c:pt idx="281">
                  <c:v>10901177.26982951</c:v>
                </c:pt>
                <c:pt idx="282">
                  <c:v>10900955.27003468</c:v>
                </c:pt>
                <c:pt idx="283">
                  <c:v>10901114.36691789</c:v>
                </c:pt>
                <c:pt idx="284">
                  <c:v>10900936.69263271</c:v>
                </c:pt>
                <c:pt idx="285">
                  <c:v>10900645.05184519</c:v>
                </c:pt>
                <c:pt idx="286">
                  <c:v>10900398.97481264</c:v>
                </c:pt>
                <c:pt idx="287">
                  <c:v>10900267.05199199</c:v>
                </c:pt>
                <c:pt idx="288">
                  <c:v>10900265.61247735</c:v>
                </c:pt>
                <c:pt idx="289">
                  <c:v>10900096.65985385</c:v>
                </c:pt>
                <c:pt idx="290">
                  <c:v>10900031.98799747</c:v>
                </c:pt>
                <c:pt idx="291">
                  <c:v>10900020.89904245</c:v>
                </c:pt>
                <c:pt idx="292">
                  <c:v>10899945.4572375</c:v>
                </c:pt>
                <c:pt idx="293">
                  <c:v>10899980.3247992</c:v>
                </c:pt>
                <c:pt idx="294">
                  <c:v>10899994.66430116</c:v>
                </c:pt>
                <c:pt idx="295">
                  <c:v>10899944.84117236</c:v>
                </c:pt>
                <c:pt idx="296">
                  <c:v>10899989.85270234</c:v>
                </c:pt>
                <c:pt idx="297">
                  <c:v>10899991.04227203</c:v>
                </c:pt>
                <c:pt idx="298">
                  <c:v>10900061.97104328</c:v>
                </c:pt>
                <c:pt idx="299">
                  <c:v>10899829.3736988</c:v>
                </c:pt>
                <c:pt idx="300">
                  <c:v>10899952.26106463</c:v>
                </c:pt>
                <c:pt idx="301">
                  <c:v>10899806.1101947</c:v>
                </c:pt>
                <c:pt idx="302">
                  <c:v>10899816.02447115</c:v>
                </c:pt>
                <c:pt idx="303">
                  <c:v>10899856.72245288</c:v>
                </c:pt>
                <c:pt idx="304">
                  <c:v>10899858.09194296</c:v>
                </c:pt>
                <c:pt idx="305">
                  <c:v>10899850.34751638</c:v>
                </c:pt>
                <c:pt idx="306">
                  <c:v>10899864.97487262</c:v>
                </c:pt>
                <c:pt idx="307">
                  <c:v>10899766.39294254</c:v>
                </c:pt>
                <c:pt idx="308">
                  <c:v>10899816.39109056</c:v>
                </c:pt>
                <c:pt idx="309">
                  <c:v>10899780.1540284</c:v>
                </c:pt>
                <c:pt idx="310">
                  <c:v>10899793.53534127</c:v>
                </c:pt>
                <c:pt idx="311">
                  <c:v>10899815.11533561</c:v>
                </c:pt>
                <c:pt idx="312">
                  <c:v>10899786.05621785</c:v>
                </c:pt>
                <c:pt idx="313">
                  <c:v>10899833.57615962</c:v>
                </c:pt>
                <c:pt idx="314">
                  <c:v>10899783.3585505</c:v>
                </c:pt>
                <c:pt idx="315">
                  <c:v>10899748.03706112</c:v>
                </c:pt>
                <c:pt idx="316">
                  <c:v>10899756.42849413</c:v>
                </c:pt>
                <c:pt idx="317">
                  <c:v>10899737.12760415</c:v>
                </c:pt>
                <c:pt idx="318">
                  <c:v>10899748.43587625</c:v>
                </c:pt>
                <c:pt idx="319">
                  <c:v>10899721.52911852</c:v>
                </c:pt>
                <c:pt idx="320">
                  <c:v>10899703.9709218</c:v>
                </c:pt>
                <c:pt idx="321">
                  <c:v>10899692.51754169</c:v>
                </c:pt>
                <c:pt idx="322">
                  <c:v>10899680.29082987</c:v>
                </c:pt>
                <c:pt idx="323">
                  <c:v>10899670.99768107</c:v>
                </c:pt>
                <c:pt idx="324">
                  <c:v>10899676.25233781</c:v>
                </c:pt>
                <c:pt idx="325">
                  <c:v>10899686.37443225</c:v>
                </c:pt>
                <c:pt idx="326">
                  <c:v>10899680.26916977</c:v>
                </c:pt>
                <c:pt idx="327">
                  <c:v>10899688.39174074</c:v>
                </c:pt>
                <c:pt idx="328">
                  <c:v>10899688.79024163</c:v>
                </c:pt>
                <c:pt idx="329">
                  <c:v>10899682.94324085</c:v>
                </c:pt>
                <c:pt idx="330">
                  <c:v>10899692.9478155</c:v>
                </c:pt>
                <c:pt idx="331">
                  <c:v>10899683.79608817</c:v>
                </c:pt>
                <c:pt idx="332">
                  <c:v>10899684.88016589</c:v>
                </c:pt>
                <c:pt idx="333">
                  <c:v>10899685.58988406</c:v>
                </c:pt>
                <c:pt idx="334">
                  <c:v>10899687.04294342</c:v>
                </c:pt>
                <c:pt idx="335">
                  <c:v>10899665.26760139</c:v>
                </c:pt>
                <c:pt idx="336">
                  <c:v>10899670.04855408</c:v>
                </c:pt>
                <c:pt idx="337">
                  <c:v>10899669.7238498</c:v>
                </c:pt>
                <c:pt idx="338">
                  <c:v>10899670.11243311</c:v>
                </c:pt>
                <c:pt idx="339">
                  <c:v>10899662.01925701</c:v>
                </c:pt>
                <c:pt idx="340">
                  <c:v>10899666.26139402</c:v>
                </c:pt>
                <c:pt idx="341">
                  <c:v>10899655.55295884</c:v>
                </c:pt>
                <c:pt idx="342">
                  <c:v>10899657.03209047</c:v>
                </c:pt>
                <c:pt idx="343">
                  <c:v>10899649.20817116</c:v>
                </c:pt>
                <c:pt idx="344">
                  <c:v>10899641.65217801</c:v>
                </c:pt>
                <c:pt idx="345">
                  <c:v>10899639.20308993</c:v>
                </c:pt>
                <c:pt idx="346">
                  <c:v>10899650.90845547</c:v>
                </c:pt>
                <c:pt idx="347">
                  <c:v>10899641.35088776</c:v>
                </c:pt>
                <c:pt idx="348">
                  <c:v>10899643.53307623</c:v>
                </c:pt>
                <c:pt idx="349">
                  <c:v>10899643.10793005</c:v>
                </c:pt>
                <c:pt idx="350">
                  <c:v>10899637.21796054</c:v>
                </c:pt>
                <c:pt idx="351">
                  <c:v>10899639.81413967</c:v>
                </c:pt>
                <c:pt idx="352">
                  <c:v>10899637.07968355</c:v>
                </c:pt>
                <c:pt idx="353">
                  <c:v>10899641.88096496</c:v>
                </c:pt>
                <c:pt idx="354">
                  <c:v>10899640.2864213</c:v>
                </c:pt>
                <c:pt idx="355">
                  <c:v>10899638.05400753</c:v>
                </c:pt>
                <c:pt idx="356">
                  <c:v>10899640.62727951</c:v>
                </c:pt>
                <c:pt idx="357">
                  <c:v>10899638.84816357</c:v>
                </c:pt>
                <c:pt idx="358">
                  <c:v>10899641.0507201</c:v>
                </c:pt>
                <c:pt idx="359">
                  <c:v>10899637.08030419</c:v>
                </c:pt>
                <c:pt idx="360">
                  <c:v>10899640.56702054</c:v>
                </c:pt>
                <c:pt idx="361">
                  <c:v>10899638.31186496</c:v>
                </c:pt>
                <c:pt idx="362">
                  <c:v>10899638.70552067</c:v>
                </c:pt>
                <c:pt idx="363">
                  <c:v>10899637.84660383</c:v>
                </c:pt>
                <c:pt idx="364">
                  <c:v>10899638.02623638</c:v>
                </c:pt>
                <c:pt idx="365">
                  <c:v>10899638.8588922</c:v>
                </c:pt>
                <c:pt idx="366">
                  <c:v>10899636.56688946</c:v>
                </c:pt>
                <c:pt idx="367">
                  <c:v>10899636.7306895</c:v>
                </c:pt>
                <c:pt idx="368">
                  <c:v>10899636.44608668</c:v>
                </c:pt>
                <c:pt idx="369">
                  <c:v>10899636.64118485</c:v>
                </c:pt>
                <c:pt idx="370">
                  <c:v>10899635.12491494</c:v>
                </c:pt>
                <c:pt idx="371">
                  <c:v>10899635.48361985</c:v>
                </c:pt>
                <c:pt idx="372">
                  <c:v>10899635.45440193</c:v>
                </c:pt>
                <c:pt idx="373">
                  <c:v>10899633.07005453</c:v>
                </c:pt>
                <c:pt idx="374">
                  <c:v>10899634.85847897</c:v>
                </c:pt>
                <c:pt idx="375">
                  <c:v>10899633.14722507</c:v>
                </c:pt>
                <c:pt idx="376">
                  <c:v>10899633.27856874</c:v>
                </c:pt>
                <c:pt idx="377">
                  <c:v>10899632.6987388</c:v>
                </c:pt>
                <c:pt idx="378">
                  <c:v>10899632.86129865</c:v>
                </c:pt>
                <c:pt idx="379">
                  <c:v>10899632.15339228</c:v>
                </c:pt>
                <c:pt idx="380">
                  <c:v>10899632.79356829</c:v>
                </c:pt>
                <c:pt idx="381">
                  <c:v>10899632.49869739</c:v>
                </c:pt>
                <c:pt idx="382">
                  <c:v>10899632.37037561</c:v>
                </c:pt>
                <c:pt idx="383">
                  <c:v>10899631.85291488</c:v>
                </c:pt>
                <c:pt idx="384">
                  <c:v>10899632.31933319</c:v>
                </c:pt>
                <c:pt idx="385">
                  <c:v>10899631.38931051</c:v>
                </c:pt>
                <c:pt idx="386">
                  <c:v>10899631.88100847</c:v>
                </c:pt>
                <c:pt idx="387">
                  <c:v>10899631.36781898</c:v>
                </c:pt>
                <c:pt idx="388">
                  <c:v>10899631.36104729</c:v>
                </c:pt>
                <c:pt idx="389">
                  <c:v>10899631.20641081</c:v>
                </c:pt>
                <c:pt idx="390">
                  <c:v>10899631.46377303</c:v>
                </c:pt>
                <c:pt idx="391">
                  <c:v>10899630.7743316</c:v>
                </c:pt>
                <c:pt idx="392">
                  <c:v>10899630.88531111</c:v>
                </c:pt>
                <c:pt idx="393">
                  <c:v>10899630.80214018</c:v>
                </c:pt>
                <c:pt idx="394">
                  <c:v>10899630.93140737</c:v>
                </c:pt>
                <c:pt idx="395">
                  <c:v>10899630.97801804</c:v>
                </c:pt>
                <c:pt idx="396">
                  <c:v>10899630.71568112</c:v>
                </c:pt>
                <c:pt idx="397">
                  <c:v>10899630.86625587</c:v>
                </c:pt>
                <c:pt idx="398">
                  <c:v>10899630.86043548</c:v>
                </c:pt>
                <c:pt idx="399">
                  <c:v>10899630.83135286</c:v>
                </c:pt>
                <c:pt idx="400">
                  <c:v>10899630.80664002</c:v>
                </c:pt>
                <c:pt idx="401">
                  <c:v>10899631.03471983</c:v>
                </c:pt>
                <c:pt idx="402">
                  <c:v>10899630.89535249</c:v>
                </c:pt>
                <c:pt idx="403">
                  <c:v>10899631.21897535</c:v>
                </c:pt>
                <c:pt idx="404">
                  <c:v>10899630.87902826</c:v>
                </c:pt>
                <c:pt idx="405">
                  <c:v>10899630.85089418</c:v>
                </c:pt>
                <c:pt idx="406">
                  <c:v>10899630.87585731</c:v>
                </c:pt>
                <c:pt idx="407">
                  <c:v>10899630.78665901</c:v>
                </c:pt>
                <c:pt idx="408">
                  <c:v>10899630.63698185</c:v>
                </c:pt>
                <c:pt idx="409">
                  <c:v>10899630.55631093</c:v>
                </c:pt>
                <c:pt idx="410">
                  <c:v>10899630.56952124</c:v>
                </c:pt>
                <c:pt idx="411">
                  <c:v>10899630.61176435</c:v>
                </c:pt>
                <c:pt idx="412">
                  <c:v>10899630.50194854</c:v>
                </c:pt>
                <c:pt idx="413">
                  <c:v>10899630.56833503</c:v>
                </c:pt>
                <c:pt idx="414">
                  <c:v>10899630.47088333</c:v>
                </c:pt>
                <c:pt idx="415">
                  <c:v>10899630.44205289</c:v>
                </c:pt>
                <c:pt idx="416">
                  <c:v>10899630.37935888</c:v>
                </c:pt>
                <c:pt idx="417">
                  <c:v>10899630.40462533</c:v>
                </c:pt>
                <c:pt idx="418">
                  <c:v>10899630.4353669</c:v>
                </c:pt>
                <c:pt idx="419">
                  <c:v>10899630.41299638</c:v>
                </c:pt>
                <c:pt idx="420">
                  <c:v>10899630.42445939</c:v>
                </c:pt>
                <c:pt idx="421">
                  <c:v>10899630.37535962</c:v>
                </c:pt>
                <c:pt idx="422">
                  <c:v>10899630.49781438</c:v>
                </c:pt>
                <c:pt idx="423">
                  <c:v>10899630.43101795</c:v>
                </c:pt>
                <c:pt idx="424">
                  <c:v>10899630.42662803</c:v>
                </c:pt>
                <c:pt idx="425">
                  <c:v>10899630.44356729</c:v>
                </c:pt>
                <c:pt idx="426">
                  <c:v>10899630.46576598</c:v>
                </c:pt>
                <c:pt idx="427">
                  <c:v>10899630.40021504</c:v>
                </c:pt>
                <c:pt idx="428">
                  <c:v>10899630.42013206</c:v>
                </c:pt>
                <c:pt idx="429">
                  <c:v>10899630.35538108</c:v>
                </c:pt>
                <c:pt idx="430">
                  <c:v>10899630.3833484</c:v>
                </c:pt>
                <c:pt idx="431">
                  <c:v>10899630.38898565</c:v>
                </c:pt>
                <c:pt idx="432">
                  <c:v>10899630.36687327</c:v>
                </c:pt>
                <c:pt idx="433">
                  <c:v>10899630.34888592</c:v>
                </c:pt>
                <c:pt idx="434">
                  <c:v>10899630.35758101</c:v>
                </c:pt>
                <c:pt idx="435">
                  <c:v>10899630.32286921</c:v>
                </c:pt>
                <c:pt idx="436">
                  <c:v>10899630.32983277</c:v>
                </c:pt>
                <c:pt idx="437">
                  <c:v>10899630.31884842</c:v>
                </c:pt>
                <c:pt idx="438">
                  <c:v>10899630.32018753</c:v>
                </c:pt>
                <c:pt idx="439">
                  <c:v>10899630.29084663</c:v>
                </c:pt>
                <c:pt idx="440">
                  <c:v>10899630.32270961</c:v>
                </c:pt>
                <c:pt idx="441">
                  <c:v>10899630.29909068</c:v>
                </c:pt>
                <c:pt idx="442">
                  <c:v>10899630.31501736</c:v>
                </c:pt>
                <c:pt idx="443">
                  <c:v>10899630.30177657</c:v>
                </c:pt>
                <c:pt idx="444">
                  <c:v>10899630.30814314</c:v>
                </c:pt>
                <c:pt idx="445">
                  <c:v>10899630.30306467</c:v>
                </c:pt>
                <c:pt idx="446">
                  <c:v>10899630.30427385</c:v>
                </c:pt>
                <c:pt idx="447">
                  <c:v>10899630.30154696</c:v>
                </c:pt>
                <c:pt idx="448">
                  <c:v>10899630.31908878</c:v>
                </c:pt>
                <c:pt idx="449">
                  <c:v>10899630.30681105</c:v>
                </c:pt>
                <c:pt idx="450">
                  <c:v>10899630.29941471</c:v>
                </c:pt>
                <c:pt idx="451">
                  <c:v>10899630.28952023</c:v>
                </c:pt>
                <c:pt idx="452">
                  <c:v>10899630.2954734</c:v>
                </c:pt>
                <c:pt idx="453">
                  <c:v>10899630.28791781</c:v>
                </c:pt>
                <c:pt idx="454">
                  <c:v>10899630.29200963</c:v>
                </c:pt>
                <c:pt idx="455">
                  <c:v>10899630.29250837</c:v>
                </c:pt>
                <c:pt idx="456">
                  <c:v>10899630.28969408</c:v>
                </c:pt>
                <c:pt idx="457">
                  <c:v>10899630.28939953</c:v>
                </c:pt>
                <c:pt idx="458">
                  <c:v>10899630.29049836</c:v>
                </c:pt>
                <c:pt idx="459">
                  <c:v>10899630.28419786</c:v>
                </c:pt>
                <c:pt idx="460">
                  <c:v>10899630.2876584</c:v>
                </c:pt>
                <c:pt idx="461">
                  <c:v>10899630.27756356</c:v>
                </c:pt>
                <c:pt idx="462">
                  <c:v>10899630.27967676</c:v>
                </c:pt>
                <c:pt idx="463">
                  <c:v>10899630.28480713</c:v>
                </c:pt>
                <c:pt idx="464">
                  <c:v>10899630.27886637</c:v>
                </c:pt>
                <c:pt idx="465">
                  <c:v>10899630.28218854</c:v>
                </c:pt>
                <c:pt idx="466">
                  <c:v>10899630.27843935</c:v>
                </c:pt>
                <c:pt idx="467">
                  <c:v>10899630.27984023</c:v>
                </c:pt>
                <c:pt idx="468">
                  <c:v>10899630.28045309</c:v>
                </c:pt>
                <c:pt idx="469">
                  <c:v>10899630.27944071</c:v>
                </c:pt>
                <c:pt idx="470">
                  <c:v>10899630.27930922</c:v>
                </c:pt>
                <c:pt idx="471">
                  <c:v>10899630.27910078</c:v>
                </c:pt>
                <c:pt idx="472">
                  <c:v>10899630.27761465</c:v>
                </c:pt>
                <c:pt idx="473">
                  <c:v>10899630.27924566</c:v>
                </c:pt>
                <c:pt idx="474">
                  <c:v>10899630.27834976</c:v>
                </c:pt>
                <c:pt idx="475">
                  <c:v>10899630.27698937</c:v>
                </c:pt>
                <c:pt idx="476">
                  <c:v>10899630.27696896</c:v>
                </c:pt>
                <c:pt idx="477">
                  <c:v>10899630.27744206</c:v>
                </c:pt>
                <c:pt idx="478">
                  <c:v>10899630.2760723</c:v>
                </c:pt>
                <c:pt idx="479">
                  <c:v>10899630.27684879</c:v>
                </c:pt>
                <c:pt idx="480">
                  <c:v>10899630.27435683</c:v>
                </c:pt>
                <c:pt idx="481">
                  <c:v>10899630.27536096</c:v>
                </c:pt>
                <c:pt idx="482">
                  <c:v>10899630.27477786</c:v>
                </c:pt>
                <c:pt idx="483">
                  <c:v>10899630.27474661</c:v>
                </c:pt>
                <c:pt idx="484">
                  <c:v>10899630.27483606</c:v>
                </c:pt>
                <c:pt idx="485">
                  <c:v>10899630.27458104</c:v>
                </c:pt>
                <c:pt idx="486">
                  <c:v>10899630.27407778</c:v>
                </c:pt>
                <c:pt idx="487">
                  <c:v>10899630.27579464</c:v>
                </c:pt>
                <c:pt idx="488">
                  <c:v>10899630.27516901</c:v>
                </c:pt>
                <c:pt idx="489">
                  <c:v>10899630.27578807</c:v>
                </c:pt>
                <c:pt idx="490">
                  <c:v>10899630.27485519</c:v>
                </c:pt>
                <c:pt idx="491">
                  <c:v>10899630.27514051</c:v>
                </c:pt>
                <c:pt idx="492">
                  <c:v>10899630.27406043</c:v>
                </c:pt>
                <c:pt idx="493">
                  <c:v>10899630.27448113</c:v>
                </c:pt>
                <c:pt idx="494">
                  <c:v>10899630.27409583</c:v>
                </c:pt>
                <c:pt idx="495">
                  <c:v>10899630.27395523</c:v>
                </c:pt>
                <c:pt idx="496">
                  <c:v>10899630.27382674</c:v>
                </c:pt>
                <c:pt idx="497">
                  <c:v>10899630.27399985</c:v>
                </c:pt>
                <c:pt idx="498">
                  <c:v>10899630.27375501</c:v>
                </c:pt>
                <c:pt idx="499">
                  <c:v>10899630.27413229</c:v>
                </c:pt>
                <c:pt idx="500">
                  <c:v>10899630.27356303</c:v>
                </c:pt>
                <c:pt idx="501">
                  <c:v>10899630.27387407</c:v>
                </c:pt>
                <c:pt idx="502">
                  <c:v>10899630.27341707</c:v>
                </c:pt>
                <c:pt idx="503">
                  <c:v>10899630.2735529</c:v>
                </c:pt>
                <c:pt idx="504">
                  <c:v>10899630.27308587</c:v>
                </c:pt>
                <c:pt idx="505">
                  <c:v>10899630.27370145</c:v>
                </c:pt>
                <c:pt idx="506">
                  <c:v>10899630.27307877</c:v>
                </c:pt>
                <c:pt idx="507">
                  <c:v>10899630.27318476</c:v>
                </c:pt>
                <c:pt idx="508">
                  <c:v>10899630.27337855</c:v>
                </c:pt>
                <c:pt idx="509">
                  <c:v>10899630.273266</c:v>
                </c:pt>
                <c:pt idx="510">
                  <c:v>10899630.27330405</c:v>
                </c:pt>
                <c:pt idx="511">
                  <c:v>10899630.27328974</c:v>
                </c:pt>
                <c:pt idx="512">
                  <c:v>10899630.27319917</c:v>
                </c:pt>
                <c:pt idx="513">
                  <c:v>10899630.27309378</c:v>
                </c:pt>
                <c:pt idx="514">
                  <c:v>10899630.27299976</c:v>
                </c:pt>
                <c:pt idx="515">
                  <c:v>10899630.27333395</c:v>
                </c:pt>
                <c:pt idx="516">
                  <c:v>10899630.27294705</c:v>
                </c:pt>
                <c:pt idx="517">
                  <c:v>10899630.27318317</c:v>
                </c:pt>
                <c:pt idx="518">
                  <c:v>10899630.27304523</c:v>
                </c:pt>
                <c:pt idx="519">
                  <c:v>10899630.27290888</c:v>
                </c:pt>
                <c:pt idx="520">
                  <c:v>10899630.27288852</c:v>
                </c:pt>
                <c:pt idx="521">
                  <c:v>10899630.27295063</c:v>
                </c:pt>
                <c:pt idx="522">
                  <c:v>10899630.27286338</c:v>
                </c:pt>
                <c:pt idx="523">
                  <c:v>10899630.27290385</c:v>
                </c:pt>
                <c:pt idx="524">
                  <c:v>10899630.27284648</c:v>
                </c:pt>
                <c:pt idx="525">
                  <c:v>10899630.27278133</c:v>
                </c:pt>
                <c:pt idx="526">
                  <c:v>10899630.27277197</c:v>
                </c:pt>
                <c:pt idx="527">
                  <c:v>10899630.27269896</c:v>
                </c:pt>
                <c:pt idx="528">
                  <c:v>10899630.27277417</c:v>
                </c:pt>
                <c:pt idx="529">
                  <c:v>10899630.27267508</c:v>
                </c:pt>
                <c:pt idx="530">
                  <c:v>10899630.27270677</c:v>
                </c:pt>
                <c:pt idx="531">
                  <c:v>10899630.27275078</c:v>
                </c:pt>
                <c:pt idx="532">
                  <c:v>10899630.27271874</c:v>
                </c:pt>
                <c:pt idx="533">
                  <c:v>10899630.27271033</c:v>
                </c:pt>
                <c:pt idx="534">
                  <c:v>10899630.27269676</c:v>
                </c:pt>
                <c:pt idx="535">
                  <c:v>10899630.27273681</c:v>
                </c:pt>
                <c:pt idx="536">
                  <c:v>10899630.27270667</c:v>
                </c:pt>
                <c:pt idx="537">
                  <c:v>10899630.27267704</c:v>
                </c:pt>
                <c:pt idx="538">
                  <c:v>10899630.27274917</c:v>
                </c:pt>
                <c:pt idx="539">
                  <c:v>10899630.27268872</c:v>
                </c:pt>
                <c:pt idx="540">
                  <c:v>10899630.2726907</c:v>
                </c:pt>
                <c:pt idx="541">
                  <c:v>10899630.2726412</c:v>
                </c:pt>
                <c:pt idx="542">
                  <c:v>10899630.27267062</c:v>
                </c:pt>
                <c:pt idx="543">
                  <c:v>10899630.27264584</c:v>
                </c:pt>
                <c:pt idx="544">
                  <c:v>10899630.27264154</c:v>
                </c:pt>
                <c:pt idx="545">
                  <c:v>10899630.27263125</c:v>
                </c:pt>
                <c:pt idx="546">
                  <c:v>10899630.27264489</c:v>
                </c:pt>
                <c:pt idx="547">
                  <c:v>10899630.27259793</c:v>
                </c:pt>
                <c:pt idx="548">
                  <c:v>10899630.27257964</c:v>
                </c:pt>
                <c:pt idx="549">
                  <c:v>10899630.27256843</c:v>
                </c:pt>
                <c:pt idx="550">
                  <c:v>10899630.2725667</c:v>
                </c:pt>
                <c:pt idx="551">
                  <c:v>10899630.27257431</c:v>
                </c:pt>
                <c:pt idx="552">
                  <c:v>10899630.27259346</c:v>
                </c:pt>
                <c:pt idx="553">
                  <c:v>10899630.27258178</c:v>
                </c:pt>
                <c:pt idx="554">
                  <c:v>10899630.27257284</c:v>
                </c:pt>
                <c:pt idx="555">
                  <c:v>10899630.27258225</c:v>
                </c:pt>
                <c:pt idx="556">
                  <c:v>10899630.27257822</c:v>
                </c:pt>
                <c:pt idx="557">
                  <c:v>10899630.272579</c:v>
                </c:pt>
                <c:pt idx="558">
                  <c:v>10899630.27256757</c:v>
                </c:pt>
                <c:pt idx="559">
                  <c:v>10899630.27257632</c:v>
                </c:pt>
                <c:pt idx="560">
                  <c:v>10899630.27259286</c:v>
                </c:pt>
                <c:pt idx="561">
                  <c:v>10899630.27258264</c:v>
                </c:pt>
                <c:pt idx="562">
                  <c:v>10899630.27257453</c:v>
                </c:pt>
                <c:pt idx="563">
                  <c:v>10899630.27256684</c:v>
                </c:pt>
                <c:pt idx="564">
                  <c:v>10899630.27256492</c:v>
                </c:pt>
                <c:pt idx="565">
                  <c:v>10899630.27256443</c:v>
                </c:pt>
                <c:pt idx="566">
                  <c:v>10899630.27256408</c:v>
                </c:pt>
                <c:pt idx="567">
                  <c:v>10899630.27256471</c:v>
                </c:pt>
                <c:pt idx="568">
                  <c:v>10899630.27256521</c:v>
                </c:pt>
                <c:pt idx="569">
                  <c:v>10899630.27255725</c:v>
                </c:pt>
                <c:pt idx="570">
                  <c:v>10899630.27256325</c:v>
                </c:pt>
                <c:pt idx="571">
                  <c:v>10899630.2725503</c:v>
                </c:pt>
                <c:pt idx="572">
                  <c:v>10899630.27254591</c:v>
                </c:pt>
                <c:pt idx="573">
                  <c:v>10899630.27254766</c:v>
                </c:pt>
                <c:pt idx="574">
                  <c:v>10899630.27254671</c:v>
                </c:pt>
                <c:pt idx="575">
                  <c:v>10899630.2725497</c:v>
                </c:pt>
                <c:pt idx="576">
                  <c:v>10899630.27254892</c:v>
                </c:pt>
                <c:pt idx="577">
                  <c:v>10899630.27254678</c:v>
                </c:pt>
                <c:pt idx="578">
                  <c:v>10899630.27255034</c:v>
                </c:pt>
                <c:pt idx="579">
                  <c:v>10899630.27254562</c:v>
                </c:pt>
                <c:pt idx="580">
                  <c:v>10899630.27255042</c:v>
                </c:pt>
                <c:pt idx="581">
                  <c:v>10899630.27254869</c:v>
                </c:pt>
                <c:pt idx="582">
                  <c:v>10899630.27254928</c:v>
                </c:pt>
                <c:pt idx="583">
                  <c:v>10899630.27254631</c:v>
                </c:pt>
                <c:pt idx="584">
                  <c:v>10899630.27254623</c:v>
                </c:pt>
                <c:pt idx="585">
                  <c:v>10899630.27254825</c:v>
                </c:pt>
                <c:pt idx="586">
                  <c:v>10899630.27254517</c:v>
                </c:pt>
                <c:pt idx="587">
                  <c:v>10899630.27254616</c:v>
                </c:pt>
                <c:pt idx="588">
                  <c:v>10899630.27254417</c:v>
                </c:pt>
                <c:pt idx="589">
                  <c:v>10899630.27254646</c:v>
                </c:pt>
                <c:pt idx="590">
                  <c:v>10899630.27254351</c:v>
                </c:pt>
                <c:pt idx="591">
                  <c:v>10899630.27254286</c:v>
                </c:pt>
                <c:pt idx="592">
                  <c:v>10899630.27254428</c:v>
                </c:pt>
                <c:pt idx="593">
                  <c:v>10899630.27254372</c:v>
                </c:pt>
                <c:pt idx="594">
                  <c:v>10899630.27254441</c:v>
                </c:pt>
                <c:pt idx="595">
                  <c:v>10899630.27254236</c:v>
                </c:pt>
                <c:pt idx="596">
                  <c:v>10899630.27254204</c:v>
                </c:pt>
                <c:pt idx="597">
                  <c:v>10899630.27253937</c:v>
                </c:pt>
                <c:pt idx="598">
                  <c:v>10899630.27253919</c:v>
                </c:pt>
                <c:pt idx="599">
                  <c:v>10899630.27254049</c:v>
                </c:pt>
                <c:pt idx="600">
                  <c:v>10899630.27253857</c:v>
                </c:pt>
                <c:pt idx="601">
                  <c:v>10899630.2725394</c:v>
                </c:pt>
                <c:pt idx="602">
                  <c:v>10899630.27253847</c:v>
                </c:pt>
                <c:pt idx="603">
                  <c:v>10899630.27253907</c:v>
                </c:pt>
                <c:pt idx="604">
                  <c:v>10899630.27253827</c:v>
                </c:pt>
                <c:pt idx="605">
                  <c:v>10899630.27253824</c:v>
                </c:pt>
                <c:pt idx="606">
                  <c:v>10899630.27253829</c:v>
                </c:pt>
                <c:pt idx="607">
                  <c:v>10899630.27253813</c:v>
                </c:pt>
                <c:pt idx="608">
                  <c:v>10899630.27253836</c:v>
                </c:pt>
                <c:pt idx="609">
                  <c:v>10899630.27253876</c:v>
                </c:pt>
                <c:pt idx="610">
                  <c:v>10899630.27253838</c:v>
                </c:pt>
                <c:pt idx="611">
                  <c:v>10899630.27253884</c:v>
                </c:pt>
                <c:pt idx="612">
                  <c:v>10899630.27253897</c:v>
                </c:pt>
                <c:pt idx="613">
                  <c:v>10899630.27253893</c:v>
                </c:pt>
                <c:pt idx="614">
                  <c:v>10899630.27253768</c:v>
                </c:pt>
                <c:pt idx="615">
                  <c:v>10899630.27253825</c:v>
                </c:pt>
                <c:pt idx="616">
                  <c:v>10899630.27253812</c:v>
                </c:pt>
                <c:pt idx="617">
                  <c:v>10899630.27253771</c:v>
                </c:pt>
                <c:pt idx="618">
                  <c:v>10899630.27253832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CO!$A$2:$A$620</c:f>
              <c:numCache>
                <c:formatCode>General</c:formatCode>
                <c:ptCount val="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</c:numCache>
            </c:numRef>
          </c:cat>
          <c:val>
            <c:numRef>
              <c:f>CT y CO!$C$2:$C$620</c:f>
              <c:numCache>
                <c:formatCode>General</c:formatCode>
                <c:ptCount val="619"/>
                <c:pt idx="0">
                  <c:v>0</c:v>
                </c:pt>
                <c:pt idx="1">
                  <c:v>754179.2241224723</c:v>
                </c:pt>
                <c:pt idx="2">
                  <c:v>754512.4280694094</c:v>
                </c:pt>
                <c:pt idx="3">
                  <c:v>754876.5087762056</c:v>
                </c:pt>
                <c:pt idx="4">
                  <c:v>755272.1602283774</c:v>
                </c:pt>
                <c:pt idx="5">
                  <c:v>755700.6512149759</c:v>
                </c:pt>
                <c:pt idx="6">
                  <c:v>756163.8178005402</c:v>
                </c:pt>
                <c:pt idx="7">
                  <c:v>756664.0836890759</c:v>
                </c:pt>
                <c:pt idx="8">
                  <c:v>757204.508317478</c:v>
                </c:pt>
                <c:pt idx="9">
                  <c:v>757788.864781409</c:v>
                </c:pt>
                <c:pt idx="10">
                  <c:v>758421.7522569454</c:v>
                </c:pt>
                <c:pt idx="11">
                  <c:v>759108.7507125703</c:v>
                </c:pt>
                <c:pt idx="12">
                  <c:v>759660.499778285</c:v>
                </c:pt>
                <c:pt idx="13">
                  <c:v>760276.243386352</c:v>
                </c:pt>
                <c:pt idx="14">
                  <c:v>760963.2174739342</c:v>
                </c:pt>
                <c:pt idx="15">
                  <c:v>761730.3330580785</c:v>
                </c:pt>
                <c:pt idx="16">
                  <c:v>597612.6752965667</c:v>
                </c:pt>
                <c:pt idx="17">
                  <c:v>546965.7368664182</c:v>
                </c:pt>
                <c:pt idx="18">
                  <c:v>540041.5355658404</c:v>
                </c:pt>
                <c:pt idx="19">
                  <c:v>535945.4885083695</c:v>
                </c:pt>
                <c:pt idx="20">
                  <c:v>537635.5479145133</c:v>
                </c:pt>
                <c:pt idx="21">
                  <c:v>534525.7956363421</c:v>
                </c:pt>
                <c:pt idx="22">
                  <c:v>536142.2040378929</c:v>
                </c:pt>
                <c:pt idx="23">
                  <c:v>533846.7521754545</c:v>
                </c:pt>
                <c:pt idx="24">
                  <c:v>535405.5735280694</c:v>
                </c:pt>
                <c:pt idx="25">
                  <c:v>533589.7990359637</c:v>
                </c:pt>
                <c:pt idx="26">
                  <c:v>533644.1957232545</c:v>
                </c:pt>
                <c:pt idx="27">
                  <c:v>529302.0213146941</c:v>
                </c:pt>
                <c:pt idx="28">
                  <c:v>533645.8030880836</c:v>
                </c:pt>
                <c:pt idx="29">
                  <c:v>529304.2285292452</c:v>
                </c:pt>
                <c:pt idx="30">
                  <c:v>533646.4640346862</c:v>
                </c:pt>
                <c:pt idx="31">
                  <c:v>529313.115167177</c:v>
                </c:pt>
                <c:pt idx="32">
                  <c:v>527330.3073689649</c:v>
                </c:pt>
                <c:pt idx="33">
                  <c:v>525725.7582338348</c:v>
                </c:pt>
                <c:pt idx="34">
                  <c:v>525177.19497112</c:v>
                </c:pt>
                <c:pt idx="35">
                  <c:v>525644.620322048</c:v>
                </c:pt>
                <c:pt idx="36">
                  <c:v>532417.8031479266</c:v>
                </c:pt>
                <c:pt idx="37">
                  <c:v>534808.4544011794</c:v>
                </c:pt>
                <c:pt idx="38">
                  <c:v>535916.8886066298</c:v>
                </c:pt>
                <c:pt idx="39">
                  <c:v>535288.3934556748</c:v>
                </c:pt>
                <c:pt idx="40">
                  <c:v>536268.8146883857</c:v>
                </c:pt>
                <c:pt idx="41">
                  <c:v>534380.4492461578</c:v>
                </c:pt>
                <c:pt idx="42">
                  <c:v>533330.4284236159</c:v>
                </c:pt>
                <c:pt idx="43">
                  <c:v>535035.038908405</c:v>
                </c:pt>
                <c:pt idx="44">
                  <c:v>535045.3770147613</c:v>
                </c:pt>
                <c:pt idx="45">
                  <c:v>532872.9677776857</c:v>
                </c:pt>
                <c:pt idx="46">
                  <c:v>532813.8122417325</c:v>
                </c:pt>
                <c:pt idx="47">
                  <c:v>535218.9596848174</c:v>
                </c:pt>
                <c:pt idx="48">
                  <c:v>535240.529933527</c:v>
                </c:pt>
                <c:pt idx="49">
                  <c:v>542542.6436267706</c:v>
                </c:pt>
                <c:pt idx="50">
                  <c:v>549157.9674687576</c:v>
                </c:pt>
                <c:pt idx="51">
                  <c:v>556894.7947179503</c:v>
                </c:pt>
                <c:pt idx="52">
                  <c:v>561800.5502117313</c:v>
                </c:pt>
                <c:pt idx="53">
                  <c:v>564539.5976792309</c:v>
                </c:pt>
                <c:pt idx="54">
                  <c:v>565125.8098100692</c:v>
                </c:pt>
                <c:pt idx="55">
                  <c:v>565761.3795086064</c:v>
                </c:pt>
                <c:pt idx="56">
                  <c:v>566150.759707202</c:v>
                </c:pt>
                <c:pt idx="57">
                  <c:v>574031.7485189759</c:v>
                </c:pt>
                <c:pt idx="58">
                  <c:v>581147.0506736091</c:v>
                </c:pt>
                <c:pt idx="59">
                  <c:v>581798.638040527</c:v>
                </c:pt>
                <c:pt idx="60">
                  <c:v>582681.8206232104</c:v>
                </c:pt>
                <c:pt idx="61">
                  <c:v>584449.7305229382</c:v>
                </c:pt>
                <c:pt idx="62">
                  <c:v>584371.7760259184</c:v>
                </c:pt>
                <c:pt idx="63">
                  <c:v>589377.3930506804</c:v>
                </c:pt>
                <c:pt idx="64">
                  <c:v>593944.6144949493</c:v>
                </c:pt>
                <c:pt idx="65">
                  <c:v>594459.0494818096</c:v>
                </c:pt>
                <c:pt idx="66">
                  <c:v>601771.2085521505</c:v>
                </c:pt>
                <c:pt idx="67">
                  <c:v>608841.3757612198</c:v>
                </c:pt>
                <c:pt idx="68">
                  <c:v>618893.1204617969</c:v>
                </c:pt>
                <c:pt idx="69">
                  <c:v>623136.3637611615</c:v>
                </c:pt>
                <c:pt idx="70">
                  <c:v>625254.7184826913</c:v>
                </c:pt>
                <c:pt idx="71">
                  <c:v>624672.8388650268</c:v>
                </c:pt>
                <c:pt idx="72">
                  <c:v>630130.5998400081</c:v>
                </c:pt>
                <c:pt idx="73">
                  <c:v>634761.254884116</c:v>
                </c:pt>
                <c:pt idx="74">
                  <c:v>642584.4024348257</c:v>
                </c:pt>
                <c:pt idx="75">
                  <c:v>652021.8037512341</c:v>
                </c:pt>
                <c:pt idx="76">
                  <c:v>657082.1221205131</c:v>
                </c:pt>
                <c:pt idx="77">
                  <c:v>660504.7017944641</c:v>
                </c:pt>
                <c:pt idx="78">
                  <c:v>659473.6910140768</c:v>
                </c:pt>
                <c:pt idx="79">
                  <c:v>664387.7768474693</c:v>
                </c:pt>
                <c:pt idx="80">
                  <c:v>664182.7021469176</c:v>
                </c:pt>
                <c:pt idx="81">
                  <c:v>668644.0893220829</c:v>
                </c:pt>
                <c:pt idx="82">
                  <c:v>677374.0540247434</c:v>
                </c:pt>
                <c:pt idx="83">
                  <c:v>685758.9920723257</c:v>
                </c:pt>
                <c:pt idx="84">
                  <c:v>695187.3302475279</c:v>
                </c:pt>
                <c:pt idx="85">
                  <c:v>699444.7067431583</c:v>
                </c:pt>
                <c:pt idx="86">
                  <c:v>705365.4409843658</c:v>
                </c:pt>
                <c:pt idx="87">
                  <c:v>707157.2834988665</c:v>
                </c:pt>
                <c:pt idx="88">
                  <c:v>707059.5350969434</c:v>
                </c:pt>
                <c:pt idx="89">
                  <c:v>710762.794763285</c:v>
                </c:pt>
                <c:pt idx="90">
                  <c:v>717641.5473754819</c:v>
                </c:pt>
                <c:pt idx="91">
                  <c:v>727862.6031890792</c:v>
                </c:pt>
                <c:pt idx="92">
                  <c:v>735602.7372151605</c:v>
                </c:pt>
                <c:pt idx="93">
                  <c:v>740690.2034647863</c:v>
                </c:pt>
                <c:pt idx="94">
                  <c:v>741760.9572508793</c:v>
                </c:pt>
                <c:pt idx="95">
                  <c:v>742569.9055927475</c:v>
                </c:pt>
                <c:pt idx="96">
                  <c:v>746455.8696096037</c:v>
                </c:pt>
                <c:pt idx="97">
                  <c:v>751657.6471618561</c:v>
                </c:pt>
                <c:pt idx="98">
                  <c:v>759846.7374187158</c:v>
                </c:pt>
                <c:pt idx="99">
                  <c:v>768401.5327427427</c:v>
                </c:pt>
                <c:pt idx="100">
                  <c:v>776145.9948010131</c:v>
                </c:pt>
                <c:pt idx="101">
                  <c:v>785861.237230929</c:v>
                </c:pt>
                <c:pt idx="102">
                  <c:v>791217.8794811694</c:v>
                </c:pt>
                <c:pt idx="103">
                  <c:v>794099.9314871053</c:v>
                </c:pt>
                <c:pt idx="104">
                  <c:v>793908.8363142535</c:v>
                </c:pt>
                <c:pt idx="105">
                  <c:v>800227.7152287569</c:v>
                </c:pt>
                <c:pt idx="106">
                  <c:v>805829.4867882668</c:v>
                </c:pt>
                <c:pt idx="107">
                  <c:v>814794.4717898569</c:v>
                </c:pt>
                <c:pt idx="108">
                  <c:v>825206.2004139856</c:v>
                </c:pt>
                <c:pt idx="109">
                  <c:v>831840.0133443967</c:v>
                </c:pt>
                <c:pt idx="110">
                  <c:v>836118.7862657374</c:v>
                </c:pt>
                <c:pt idx="111">
                  <c:v>840078.6539191847</c:v>
                </c:pt>
                <c:pt idx="112">
                  <c:v>839099.5768071837</c:v>
                </c:pt>
                <c:pt idx="113">
                  <c:v>846122.4083447587</c:v>
                </c:pt>
                <c:pt idx="114">
                  <c:v>849093.0048180136</c:v>
                </c:pt>
                <c:pt idx="115">
                  <c:v>854795.4895979683</c:v>
                </c:pt>
                <c:pt idx="116">
                  <c:v>864229.6873647758</c:v>
                </c:pt>
                <c:pt idx="117">
                  <c:v>873190.8478277196</c:v>
                </c:pt>
                <c:pt idx="118">
                  <c:v>881736.7207358018</c:v>
                </c:pt>
                <c:pt idx="119">
                  <c:v>888716.1292107085</c:v>
                </c:pt>
                <c:pt idx="120">
                  <c:v>890742.3693277269</c:v>
                </c:pt>
                <c:pt idx="121">
                  <c:v>890753.7277396149</c:v>
                </c:pt>
                <c:pt idx="122">
                  <c:v>894868.0852891922</c:v>
                </c:pt>
                <c:pt idx="123">
                  <c:v>905389.8888555369</c:v>
                </c:pt>
                <c:pt idx="124">
                  <c:v>914503.8216799793</c:v>
                </c:pt>
                <c:pt idx="125">
                  <c:v>922846.7912977617</c:v>
                </c:pt>
                <c:pt idx="126">
                  <c:v>928653.8774774275</c:v>
                </c:pt>
                <c:pt idx="127">
                  <c:v>930875.3439923166</c:v>
                </c:pt>
                <c:pt idx="128">
                  <c:v>931748.5163685887</c:v>
                </c:pt>
                <c:pt idx="129">
                  <c:v>937035.1989037457</c:v>
                </c:pt>
                <c:pt idx="130">
                  <c:v>943128.2053323808</c:v>
                </c:pt>
                <c:pt idx="131">
                  <c:v>952017.8960042857</c:v>
                </c:pt>
                <c:pt idx="132">
                  <c:v>960928.3982802329</c:v>
                </c:pt>
                <c:pt idx="133">
                  <c:v>968740.218409244</c:v>
                </c:pt>
                <c:pt idx="134">
                  <c:v>978630.1076079421</c:v>
                </c:pt>
                <c:pt idx="135">
                  <c:v>983828.004180887</c:v>
                </c:pt>
                <c:pt idx="136">
                  <c:v>986492.0609045197</c:v>
                </c:pt>
                <c:pt idx="137">
                  <c:v>986284.7290450104</c:v>
                </c:pt>
                <c:pt idx="138">
                  <c:v>992159.9462516767</c:v>
                </c:pt>
                <c:pt idx="139">
                  <c:v>1000101.253133847</c:v>
                </c:pt>
                <c:pt idx="140">
                  <c:v>1010658.151543842</c:v>
                </c:pt>
                <c:pt idx="141">
                  <c:v>1018985.295336349</c:v>
                </c:pt>
                <c:pt idx="142">
                  <c:v>1025434.301076542</c:v>
                </c:pt>
                <c:pt idx="143">
                  <c:v>1030492.051953049</c:v>
                </c:pt>
                <c:pt idx="144">
                  <c:v>1033042.974005766</c:v>
                </c:pt>
                <c:pt idx="145">
                  <c:v>1040953.188602935</c:v>
                </c:pt>
                <c:pt idx="146">
                  <c:v>1045284.091312577</c:v>
                </c:pt>
                <c:pt idx="147">
                  <c:v>1052065.741092469</c:v>
                </c:pt>
                <c:pt idx="148">
                  <c:v>1061913.508412575</c:v>
                </c:pt>
                <c:pt idx="149">
                  <c:v>1071019.167484357</c:v>
                </c:pt>
                <c:pt idx="150">
                  <c:v>1079081.540886796</c:v>
                </c:pt>
                <c:pt idx="151">
                  <c:v>1085478.150616749</c:v>
                </c:pt>
                <c:pt idx="152">
                  <c:v>1087001.147737078</c:v>
                </c:pt>
                <c:pt idx="153">
                  <c:v>1087042.029851817</c:v>
                </c:pt>
                <c:pt idx="154">
                  <c:v>1090010.247024184</c:v>
                </c:pt>
                <c:pt idx="155">
                  <c:v>1099852.837603701</c:v>
                </c:pt>
                <c:pt idx="156">
                  <c:v>1109008.47880375</c:v>
                </c:pt>
                <c:pt idx="157">
                  <c:v>1118358.368646336</c:v>
                </c:pt>
                <c:pt idx="158">
                  <c:v>1125434.330365612</c:v>
                </c:pt>
                <c:pt idx="159">
                  <c:v>1128651.584762137</c:v>
                </c:pt>
                <c:pt idx="160">
                  <c:v>1134097.36873303</c:v>
                </c:pt>
                <c:pt idx="161">
                  <c:v>1139954.285974565</c:v>
                </c:pt>
                <c:pt idx="162">
                  <c:v>1146769.18468561</c:v>
                </c:pt>
                <c:pt idx="163">
                  <c:v>1156100.138186169</c:v>
                </c:pt>
                <c:pt idx="164">
                  <c:v>1165070.610109187</c:v>
                </c:pt>
                <c:pt idx="165">
                  <c:v>1172613.494972132</c:v>
                </c:pt>
                <c:pt idx="166">
                  <c:v>1182184.418445184</c:v>
                </c:pt>
                <c:pt idx="167">
                  <c:v>1186608.183355855</c:v>
                </c:pt>
                <c:pt idx="168">
                  <c:v>1188919.241836518</c:v>
                </c:pt>
                <c:pt idx="169">
                  <c:v>1188767.919667687</c:v>
                </c:pt>
                <c:pt idx="170">
                  <c:v>1193853.922837632</c:v>
                </c:pt>
                <c:pt idx="171">
                  <c:v>1192893.349057583</c:v>
                </c:pt>
                <c:pt idx="172">
                  <c:v>1202856.961277619</c:v>
                </c:pt>
                <c:pt idx="173">
                  <c:v>1211991.070142961</c:v>
                </c:pt>
                <c:pt idx="174">
                  <c:v>1220026.566008579</c:v>
                </c:pt>
                <c:pt idx="175">
                  <c:v>1226398.485740581</c:v>
                </c:pt>
                <c:pt idx="176">
                  <c:v>1229977.280012526</c:v>
                </c:pt>
                <c:pt idx="177">
                  <c:v>1239023.927683101</c:v>
                </c:pt>
                <c:pt idx="178">
                  <c:v>1244300.767663257</c:v>
                </c:pt>
                <c:pt idx="179">
                  <c:v>1251605.780310033</c:v>
                </c:pt>
                <c:pt idx="180">
                  <c:v>1261507.970060957</c:v>
                </c:pt>
                <c:pt idx="181">
                  <c:v>1270392.774977969</c:v>
                </c:pt>
                <c:pt idx="182">
                  <c:v>1277521.594147051</c:v>
                </c:pt>
                <c:pt idx="183">
                  <c:v>1283024.736303741</c:v>
                </c:pt>
                <c:pt idx="184">
                  <c:v>1283992.715542455</c:v>
                </c:pt>
                <c:pt idx="185">
                  <c:v>1283984.106674489</c:v>
                </c:pt>
                <c:pt idx="186">
                  <c:v>1285758.110171207</c:v>
                </c:pt>
                <c:pt idx="187">
                  <c:v>1284554.842778692</c:v>
                </c:pt>
                <c:pt idx="188">
                  <c:v>1295425.864330569</c:v>
                </c:pt>
                <c:pt idx="189">
                  <c:v>1305024.643294578</c:v>
                </c:pt>
                <c:pt idx="190">
                  <c:v>1313186.461189357</c:v>
                </c:pt>
                <c:pt idx="191">
                  <c:v>1317476.708735859</c:v>
                </c:pt>
                <c:pt idx="192">
                  <c:v>1324007.636422366</c:v>
                </c:pt>
                <c:pt idx="193">
                  <c:v>1330678.933098237</c:v>
                </c:pt>
                <c:pt idx="194">
                  <c:v>1338197.459712758</c:v>
                </c:pt>
                <c:pt idx="195">
                  <c:v>1347820.809653901</c:v>
                </c:pt>
                <c:pt idx="196">
                  <c:v>1356528.044990476</c:v>
                </c:pt>
                <c:pt idx="197">
                  <c:v>1363330.74027598</c:v>
                </c:pt>
                <c:pt idx="198">
                  <c:v>1372111.744730941</c:v>
                </c:pt>
                <c:pt idx="199">
                  <c:v>1375198.292527585</c:v>
                </c:pt>
                <c:pt idx="200">
                  <c:v>1377073.000481302</c:v>
                </c:pt>
                <c:pt idx="201">
                  <c:v>1377006.137685063</c:v>
                </c:pt>
                <c:pt idx="202">
                  <c:v>1381142.43400779</c:v>
                </c:pt>
                <c:pt idx="203">
                  <c:v>1382313.140308727</c:v>
                </c:pt>
                <c:pt idx="204">
                  <c:v>1389986.846989955</c:v>
                </c:pt>
                <c:pt idx="205">
                  <c:v>1398666.054914483</c:v>
                </c:pt>
                <c:pt idx="206">
                  <c:v>1406933.823521997</c:v>
                </c:pt>
                <c:pt idx="207">
                  <c:v>1413865.520996964</c:v>
                </c:pt>
                <c:pt idx="208">
                  <c:v>1417500.936385729</c:v>
                </c:pt>
                <c:pt idx="209">
                  <c:v>1426765.212093074</c:v>
                </c:pt>
                <c:pt idx="210">
                  <c:v>1431881.926244835</c:v>
                </c:pt>
                <c:pt idx="211">
                  <c:v>1438610.666398405</c:v>
                </c:pt>
                <c:pt idx="212">
                  <c:v>1448039.145308279</c:v>
                </c:pt>
                <c:pt idx="213">
                  <c:v>1456441.92133814</c:v>
                </c:pt>
                <c:pt idx="214">
                  <c:v>1462306.592668616</c:v>
                </c:pt>
                <c:pt idx="215">
                  <c:v>1467053.586690073</c:v>
                </c:pt>
                <c:pt idx="216">
                  <c:v>1467524.91687897</c:v>
                </c:pt>
                <c:pt idx="217">
                  <c:v>1467391.034149321</c:v>
                </c:pt>
                <c:pt idx="218">
                  <c:v>1468204.892001235</c:v>
                </c:pt>
                <c:pt idx="219">
                  <c:v>1466770.555583902</c:v>
                </c:pt>
                <c:pt idx="220">
                  <c:v>1475270.75119102</c:v>
                </c:pt>
                <c:pt idx="221">
                  <c:v>1484305.163825223</c:v>
                </c:pt>
                <c:pt idx="222">
                  <c:v>1492311.383464462</c:v>
                </c:pt>
                <c:pt idx="223">
                  <c:v>1496372.609854141</c:v>
                </c:pt>
                <c:pt idx="224">
                  <c:v>1503026.929774715</c:v>
                </c:pt>
                <c:pt idx="225">
                  <c:v>1508910.902900068</c:v>
                </c:pt>
                <c:pt idx="226">
                  <c:v>1516053.432750764</c:v>
                </c:pt>
                <c:pt idx="227">
                  <c:v>1525218.315585059</c:v>
                </c:pt>
                <c:pt idx="228">
                  <c:v>1532994.909203414</c:v>
                </c:pt>
                <c:pt idx="229">
                  <c:v>1538619.904968646</c:v>
                </c:pt>
                <c:pt idx="230">
                  <c:v>1546663.695627401</c:v>
                </c:pt>
                <c:pt idx="231">
                  <c:v>1548579.315191622</c:v>
                </c:pt>
                <c:pt idx="232">
                  <c:v>1548656.136325003</c:v>
                </c:pt>
                <c:pt idx="233">
                  <c:v>1550259.137844558</c:v>
                </c:pt>
                <c:pt idx="234">
                  <c:v>1548820.475009172</c:v>
                </c:pt>
                <c:pt idx="235">
                  <c:v>1552590.828617061</c:v>
                </c:pt>
                <c:pt idx="236">
                  <c:v>1552943.82374979</c:v>
                </c:pt>
                <c:pt idx="237">
                  <c:v>1561334.594010702</c:v>
                </c:pt>
                <c:pt idx="238">
                  <c:v>1569102.319901537</c:v>
                </c:pt>
                <c:pt idx="239">
                  <c:v>1576275.222138897</c:v>
                </c:pt>
                <c:pt idx="240">
                  <c:v>1579251.683415883</c:v>
                </c:pt>
                <c:pt idx="241">
                  <c:v>1588357.374562544</c:v>
                </c:pt>
                <c:pt idx="242">
                  <c:v>1592559.126944161</c:v>
                </c:pt>
                <c:pt idx="243">
                  <c:v>1597768.757048554</c:v>
                </c:pt>
                <c:pt idx="244">
                  <c:v>1606180.614019954</c:v>
                </c:pt>
                <c:pt idx="245">
                  <c:v>1613763.972620857</c:v>
                </c:pt>
                <c:pt idx="246">
                  <c:v>1617489.705045381</c:v>
                </c:pt>
                <c:pt idx="247">
                  <c:v>1621421.570180225</c:v>
                </c:pt>
                <c:pt idx="248">
                  <c:v>1621184.396086521</c:v>
                </c:pt>
                <c:pt idx="249">
                  <c:v>1628298.418426245</c:v>
                </c:pt>
                <c:pt idx="250">
                  <c:v>1635193.402025728</c:v>
                </c:pt>
                <c:pt idx="251">
                  <c:v>1634156.689757226</c:v>
                </c:pt>
                <c:pt idx="252">
                  <c:v>1633805.915173847</c:v>
                </c:pt>
                <c:pt idx="253">
                  <c:v>1638954.40307949</c:v>
                </c:pt>
                <c:pt idx="254">
                  <c:v>1645673.467544419</c:v>
                </c:pt>
                <c:pt idx="255">
                  <c:v>1648218.365863813</c:v>
                </c:pt>
                <c:pt idx="256">
                  <c:v>1654312.021692681</c:v>
                </c:pt>
                <c:pt idx="257">
                  <c:v>1657667.534991141</c:v>
                </c:pt>
                <c:pt idx="258">
                  <c:v>1663469.03227122</c:v>
                </c:pt>
                <c:pt idx="259">
                  <c:v>1671383.535622251</c:v>
                </c:pt>
                <c:pt idx="260">
                  <c:v>1676906.96115187</c:v>
                </c:pt>
                <c:pt idx="261">
                  <c:v>1679976.558728667</c:v>
                </c:pt>
                <c:pt idx="262">
                  <c:v>1686619.969386993</c:v>
                </c:pt>
                <c:pt idx="263">
                  <c:v>1686772.162222723</c:v>
                </c:pt>
                <c:pt idx="264">
                  <c:v>1686753.733163301</c:v>
                </c:pt>
                <c:pt idx="265">
                  <c:v>1689879.260422415</c:v>
                </c:pt>
                <c:pt idx="266">
                  <c:v>1691471.380183276</c:v>
                </c:pt>
                <c:pt idx="267">
                  <c:v>1697302.672166159</c:v>
                </c:pt>
                <c:pt idx="268">
                  <c:v>1696799.376487335</c:v>
                </c:pt>
                <c:pt idx="269">
                  <c:v>1701666.525643452</c:v>
                </c:pt>
                <c:pt idx="270">
                  <c:v>1706097.467862482</c:v>
                </c:pt>
                <c:pt idx="271">
                  <c:v>1711560.219961529</c:v>
                </c:pt>
                <c:pt idx="272">
                  <c:v>1710915.642983623</c:v>
                </c:pt>
                <c:pt idx="273">
                  <c:v>1717660.05487035</c:v>
                </c:pt>
                <c:pt idx="274">
                  <c:v>1718051.011321359</c:v>
                </c:pt>
                <c:pt idx="275">
                  <c:v>1717456.492310347</c:v>
                </c:pt>
                <c:pt idx="276">
                  <c:v>1721220.103603941</c:v>
                </c:pt>
                <c:pt idx="277">
                  <c:v>1725963.537845192</c:v>
                </c:pt>
                <c:pt idx="278">
                  <c:v>1725184.450466968</c:v>
                </c:pt>
                <c:pt idx="279">
                  <c:v>1727945.94183871</c:v>
                </c:pt>
                <c:pt idx="280">
                  <c:v>1728196.566479177</c:v>
                </c:pt>
                <c:pt idx="281">
                  <c:v>1731587.311460224</c:v>
                </c:pt>
                <c:pt idx="282">
                  <c:v>1736129.791637097</c:v>
                </c:pt>
                <c:pt idx="283">
                  <c:v>1739235.29123572</c:v>
                </c:pt>
                <c:pt idx="284">
                  <c:v>1734159.398864775</c:v>
                </c:pt>
                <c:pt idx="285">
                  <c:v>1733683.987501334</c:v>
                </c:pt>
                <c:pt idx="286">
                  <c:v>1735643.026092555</c:v>
                </c:pt>
                <c:pt idx="287">
                  <c:v>1733603.462042092</c:v>
                </c:pt>
                <c:pt idx="288">
                  <c:v>1736334.15668641</c:v>
                </c:pt>
                <c:pt idx="289">
                  <c:v>1735761.00157034</c:v>
                </c:pt>
                <c:pt idx="290">
                  <c:v>1738012.232649313</c:v>
                </c:pt>
                <c:pt idx="291">
                  <c:v>1739894.032752006</c:v>
                </c:pt>
                <c:pt idx="292">
                  <c:v>1742502.404020515</c:v>
                </c:pt>
                <c:pt idx="293">
                  <c:v>1739919.772038963</c:v>
                </c:pt>
                <c:pt idx="294">
                  <c:v>1743974.841133775</c:v>
                </c:pt>
                <c:pt idx="295">
                  <c:v>1744944.672293397</c:v>
                </c:pt>
                <c:pt idx="296">
                  <c:v>1745040.27398339</c:v>
                </c:pt>
                <c:pt idx="297">
                  <c:v>1743063.649363602</c:v>
                </c:pt>
                <c:pt idx="298">
                  <c:v>1742417.95679028</c:v>
                </c:pt>
                <c:pt idx="299">
                  <c:v>1745202.430610891</c:v>
                </c:pt>
                <c:pt idx="300">
                  <c:v>1742896.576196269</c:v>
                </c:pt>
                <c:pt idx="301">
                  <c:v>1746910.484574215</c:v>
                </c:pt>
                <c:pt idx="302">
                  <c:v>1751066.748303687</c:v>
                </c:pt>
                <c:pt idx="303">
                  <c:v>1749660.609393812</c:v>
                </c:pt>
                <c:pt idx="304">
                  <c:v>1750065.131409319</c:v>
                </c:pt>
                <c:pt idx="305">
                  <c:v>1748109.392061545</c:v>
                </c:pt>
                <c:pt idx="306">
                  <c:v>1748171.079363156</c:v>
                </c:pt>
                <c:pt idx="307">
                  <c:v>1746033.390782101</c:v>
                </c:pt>
                <c:pt idx="308">
                  <c:v>1741475.128532134</c:v>
                </c:pt>
                <c:pt idx="309">
                  <c:v>1746723.234462672</c:v>
                </c:pt>
                <c:pt idx="310">
                  <c:v>1750235.674769402</c:v>
                </c:pt>
                <c:pt idx="311">
                  <c:v>1745717.421837341</c:v>
                </c:pt>
                <c:pt idx="312">
                  <c:v>1746833.498976341</c:v>
                </c:pt>
                <c:pt idx="313">
                  <c:v>1744349.321292298</c:v>
                </c:pt>
                <c:pt idx="314">
                  <c:v>1745789.393141827</c:v>
                </c:pt>
                <c:pt idx="315">
                  <c:v>1744327.4683892</c:v>
                </c:pt>
                <c:pt idx="316">
                  <c:v>1744717.627482714</c:v>
                </c:pt>
                <c:pt idx="317">
                  <c:v>1743321.510567741</c:v>
                </c:pt>
                <c:pt idx="318">
                  <c:v>1742931.166033173</c:v>
                </c:pt>
                <c:pt idx="319">
                  <c:v>1744183.29893294</c:v>
                </c:pt>
                <c:pt idx="320">
                  <c:v>1744907.015443798</c:v>
                </c:pt>
                <c:pt idx="321">
                  <c:v>1742817.605190144</c:v>
                </c:pt>
                <c:pt idx="322">
                  <c:v>1742887.476790986</c:v>
                </c:pt>
                <c:pt idx="323">
                  <c:v>1746335.723627546</c:v>
                </c:pt>
                <c:pt idx="324">
                  <c:v>1747272.255919843</c:v>
                </c:pt>
                <c:pt idx="325">
                  <c:v>1747244.408452493</c:v>
                </c:pt>
                <c:pt idx="326">
                  <c:v>1746067.680179719</c:v>
                </c:pt>
                <c:pt idx="327">
                  <c:v>1744908.666482695</c:v>
                </c:pt>
                <c:pt idx="328">
                  <c:v>1746273.267375345</c:v>
                </c:pt>
                <c:pt idx="329">
                  <c:v>1748124.716247755</c:v>
                </c:pt>
                <c:pt idx="330">
                  <c:v>1745454.324906646</c:v>
                </c:pt>
                <c:pt idx="331">
                  <c:v>1747287.541962056</c:v>
                </c:pt>
                <c:pt idx="332">
                  <c:v>1746116.804599304</c:v>
                </c:pt>
                <c:pt idx="333">
                  <c:v>1747954.394587209</c:v>
                </c:pt>
                <c:pt idx="334">
                  <c:v>1746057.910499634</c:v>
                </c:pt>
                <c:pt idx="335">
                  <c:v>1746069.941439705</c:v>
                </c:pt>
                <c:pt idx="336">
                  <c:v>1745441.139550685</c:v>
                </c:pt>
                <c:pt idx="337">
                  <c:v>1746254.156025403</c:v>
                </c:pt>
                <c:pt idx="338">
                  <c:v>1746359.437712003</c:v>
                </c:pt>
                <c:pt idx="339">
                  <c:v>1746001.455132059</c:v>
                </c:pt>
                <c:pt idx="340">
                  <c:v>1745715.675203673</c:v>
                </c:pt>
                <c:pt idx="341">
                  <c:v>1746277.613155932</c:v>
                </c:pt>
                <c:pt idx="342">
                  <c:v>1746454.216702394</c:v>
                </c:pt>
                <c:pt idx="343">
                  <c:v>1747293.296190127</c:v>
                </c:pt>
                <c:pt idx="344">
                  <c:v>1748447.920396431</c:v>
                </c:pt>
                <c:pt idx="345">
                  <c:v>1747695.801892874</c:v>
                </c:pt>
                <c:pt idx="346">
                  <c:v>1747111.167620036</c:v>
                </c:pt>
                <c:pt idx="347">
                  <c:v>1747762.761419613</c:v>
                </c:pt>
                <c:pt idx="348">
                  <c:v>1748289.244265777</c:v>
                </c:pt>
                <c:pt idx="349">
                  <c:v>1747222.057989106</c:v>
                </c:pt>
                <c:pt idx="350">
                  <c:v>1748449.583462243</c:v>
                </c:pt>
                <c:pt idx="351">
                  <c:v>1748530.266005601</c:v>
                </c:pt>
                <c:pt idx="352">
                  <c:v>1749119.968912376</c:v>
                </c:pt>
                <c:pt idx="353">
                  <c:v>1749770.629956305</c:v>
                </c:pt>
                <c:pt idx="354">
                  <c:v>1749171.363057603</c:v>
                </c:pt>
                <c:pt idx="355">
                  <c:v>1749254.053198018</c:v>
                </c:pt>
                <c:pt idx="356">
                  <c:v>1748967.376492912</c:v>
                </c:pt>
                <c:pt idx="357">
                  <c:v>1748901.787441672</c:v>
                </c:pt>
                <c:pt idx="358">
                  <c:v>1749321.825000188</c:v>
                </c:pt>
                <c:pt idx="359">
                  <c:v>1748586.672650535</c:v>
                </c:pt>
                <c:pt idx="360">
                  <c:v>1749433.227369611</c:v>
                </c:pt>
                <c:pt idx="361">
                  <c:v>1748567.023785145</c:v>
                </c:pt>
                <c:pt idx="362">
                  <c:v>1748966.963709729</c:v>
                </c:pt>
                <c:pt idx="363">
                  <c:v>1748954.304612351</c:v>
                </c:pt>
                <c:pt idx="364">
                  <c:v>1748768.539865691</c:v>
                </c:pt>
                <c:pt idx="365">
                  <c:v>1748635.25330249</c:v>
                </c:pt>
                <c:pt idx="366">
                  <c:v>1748973.878916772</c:v>
                </c:pt>
                <c:pt idx="367">
                  <c:v>1748882.095371725</c:v>
                </c:pt>
                <c:pt idx="368">
                  <c:v>1749376.931314962</c:v>
                </c:pt>
                <c:pt idx="369">
                  <c:v>1748659.50347944</c:v>
                </c:pt>
                <c:pt idx="370">
                  <c:v>1749295.053949435</c:v>
                </c:pt>
                <c:pt idx="371">
                  <c:v>1749408.287495918</c:v>
                </c:pt>
                <c:pt idx="372">
                  <c:v>1749248.768184466</c:v>
                </c:pt>
                <c:pt idx="373">
                  <c:v>1749294.950066141</c:v>
                </c:pt>
                <c:pt idx="374">
                  <c:v>1749776.839914912</c:v>
                </c:pt>
                <c:pt idx="375">
                  <c:v>1749120.947722474</c:v>
                </c:pt>
                <c:pt idx="376">
                  <c:v>1749363.829628261</c:v>
                </c:pt>
                <c:pt idx="377">
                  <c:v>1749153.695597716</c:v>
                </c:pt>
                <c:pt idx="378">
                  <c:v>1749214.11616329</c:v>
                </c:pt>
                <c:pt idx="379">
                  <c:v>1749258.709773992</c:v>
                </c:pt>
                <c:pt idx="380">
                  <c:v>1749329.19447061</c:v>
                </c:pt>
                <c:pt idx="381">
                  <c:v>1749266.502587365</c:v>
                </c:pt>
                <c:pt idx="382">
                  <c:v>1749338.840328842</c:v>
                </c:pt>
                <c:pt idx="383">
                  <c:v>1748968.74984946</c:v>
                </c:pt>
                <c:pt idx="384">
                  <c:v>1749173.986459873</c:v>
                </c:pt>
                <c:pt idx="385">
                  <c:v>1749129.646098056</c:v>
                </c:pt>
                <c:pt idx="386">
                  <c:v>1749082.969098339</c:v>
                </c:pt>
                <c:pt idx="387">
                  <c:v>1748796.532330506</c:v>
                </c:pt>
                <c:pt idx="388">
                  <c:v>1748774.158047344</c:v>
                </c:pt>
                <c:pt idx="389">
                  <c:v>1748604.300305474</c:v>
                </c:pt>
                <c:pt idx="390">
                  <c:v>1748700.61810473</c:v>
                </c:pt>
                <c:pt idx="391">
                  <c:v>1748641.361566357</c:v>
                </c:pt>
                <c:pt idx="392">
                  <c:v>1748634.261175152</c:v>
                </c:pt>
                <c:pt idx="393">
                  <c:v>1748738.489342772</c:v>
                </c:pt>
                <c:pt idx="394">
                  <c:v>1748720.703392999</c:v>
                </c:pt>
                <c:pt idx="395">
                  <c:v>1748483.492673091</c:v>
                </c:pt>
                <c:pt idx="396">
                  <c:v>1748627.157961918</c:v>
                </c:pt>
                <c:pt idx="397">
                  <c:v>1748485.771353761</c:v>
                </c:pt>
                <c:pt idx="398">
                  <c:v>1748548.863206864</c:v>
                </c:pt>
                <c:pt idx="399">
                  <c:v>1748845.628523764</c:v>
                </c:pt>
                <c:pt idx="400">
                  <c:v>1748802.798943131</c:v>
                </c:pt>
                <c:pt idx="401">
                  <c:v>1748786.258001638</c:v>
                </c:pt>
                <c:pt idx="402">
                  <c:v>1748564.956744257</c:v>
                </c:pt>
                <c:pt idx="403">
                  <c:v>1748372.329975589</c:v>
                </c:pt>
                <c:pt idx="404">
                  <c:v>1748719.751056949</c:v>
                </c:pt>
                <c:pt idx="405">
                  <c:v>1748539.154343039</c:v>
                </c:pt>
                <c:pt idx="406">
                  <c:v>1748582.93744547</c:v>
                </c:pt>
                <c:pt idx="407">
                  <c:v>1748616.776521707</c:v>
                </c:pt>
                <c:pt idx="408">
                  <c:v>1748704.05064816</c:v>
                </c:pt>
                <c:pt idx="409">
                  <c:v>1748710.96901269</c:v>
                </c:pt>
                <c:pt idx="410">
                  <c:v>1748639.719364156</c:v>
                </c:pt>
                <c:pt idx="411">
                  <c:v>1748646.174475699</c:v>
                </c:pt>
                <c:pt idx="412">
                  <c:v>1748788.224041481</c:v>
                </c:pt>
                <c:pt idx="413">
                  <c:v>1748836.572355032</c:v>
                </c:pt>
                <c:pt idx="414">
                  <c:v>1748844.449840002</c:v>
                </c:pt>
                <c:pt idx="415">
                  <c:v>1748888.392461142</c:v>
                </c:pt>
                <c:pt idx="416">
                  <c:v>1748994.185265064</c:v>
                </c:pt>
                <c:pt idx="417">
                  <c:v>1748942.102972462</c:v>
                </c:pt>
                <c:pt idx="418">
                  <c:v>1749125.452229779</c:v>
                </c:pt>
                <c:pt idx="419">
                  <c:v>1749008.195306586</c:v>
                </c:pt>
                <c:pt idx="420">
                  <c:v>1748989.319269753</c:v>
                </c:pt>
                <c:pt idx="421">
                  <c:v>1749105.481269567</c:v>
                </c:pt>
                <c:pt idx="422">
                  <c:v>1749101.462915961</c:v>
                </c:pt>
                <c:pt idx="423">
                  <c:v>1749135.327621471</c:v>
                </c:pt>
                <c:pt idx="424">
                  <c:v>1749099.237552823</c:v>
                </c:pt>
                <c:pt idx="425">
                  <c:v>1749140.269376568</c:v>
                </c:pt>
                <c:pt idx="426">
                  <c:v>1749118.97729733</c:v>
                </c:pt>
                <c:pt idx="427">
                  <c:v>1749044.202183587</c:v>
                </c:pt>
                <c:pt idx="428">
                  <c:v>1749093.588277964</c:v>
                </c:pt>
                <c:pt idx="429">
                  <c:v>1749070.671045172</c:v>
                </c:pt>
                <c:pt idx="430">
                  <c:v>1749090.248839305</c:v>
                </c:pt>
                <c:pt idx="431">
                  <c:v>1749113.909705872</c:v>
                </c:pt>
                <c:pt idx="432">
                  <c:v>1749085.187714363</c:v>
                </c:pt>
                <c:pt idx="433">
                  <c:v>1748993.41553938</c:v>
                </c:pt>
                <c:pt idx="434">
                  <c:v>1749015.57008156</c:v>
                </c:pt>
                <c:pt idx="435">
                  <c:v>1749007.99569864</c:v>
                </c:pt>
                <c:pt idx="436">
                  <c:v>1748999.726614243</c:v>
                </c:pt>
                <c:pt idx="437">
                  <c:v>1748977.803825085</c:v>
                </c:pt>
                <c:pt idx="438">
                  <c:v>1748977.224336697</c:v>
                </c:pt>
                <c:pt idx="439">
                  <c:v>1748946.801963605</c:v>
                </c:pt>
                <c:pt idx="440">
                  <c:v>1748925.726381479</c:v>
                </c:pt>
                <c:pt idx="441">
                  <c:v>1749007.126336943</c:v>
                </c:pt>
                <c:pt idx="442">
                  <c:v>1748900.19394787</c:v>
                </c:pt>
                <c:pt idx="443">
                  <c:v>1748980.862611294</c:v>
                </c:pt>
                <c:pt idx="444">
                  <c:v>1748893.347731763</c:v>
                </c:pt>
                <c:pt idx="445">
                  <c:v>1748941.388168627</c:v>
                </c:pt>
                <c:pt idx="446">
                  <c:v>1748964.206749631</c:v>
                </c:pt>
                <c:pt idx="447">
                  <c:v>1748940.815105835</c:v>
                </c:pt>
                <c:pt idx="448">
                  <c:v>1748940.647209826</c:v>
                </c:pt>
                <c:pt idx="449">
                  <c:v>1748918.36675903</c:v>
                </c:pt>
                <c:pt idx="450">
                  <c:v>1749006.877837399</c:v>
                </c:pt>
                <c:pt idx="451">
                  <c:v>1748932.429382917</c:v>
                </c:pt>
                <c:pt idx="452">
                  <c:v>1748923.858838101</c:v>
                </c:pt>
                <c:pt idx="453">
                  <c:v>1748925.309272906</c:v>
                </c:pt>
                <c:pt idx="454">
                  <c:v>1748925.328192263</c:v>
                </c:pt>
                <c:pt idx="455">
                  <c:v>1748910.333324674</c:v>
                </c:pt>
                <c:pt idx="456">
                  <c:v>1748922.17342722</c:v>
                </c:pt>
                <c:pt idx="457">
                  <c:v>1748936.862188538</c:v>
                </c:pt>
                <c:pt idx="458">
                  <c:v>1748925.784141145</c:v>
                </c:pt>
                <c:pt idx="459">
                  <c:v>1748900.46854488</c:v>
                </c:pt>
                <c:pt idx="460">
                  <c:v>1748893.0788682</c:v>
                </c:pt>
                <c:pt idx="461">
                  <c:v>1748930.721834748</c:v>
                </c:pt>
                <c:pt idx="462">
                  <c:v>1748924.230383558</c:v>
                </c:pt>
                <c:pt idx="463">
                  <c:v>1748903.510839873</c:v>
                </c:pt>
                <c:pt idx="464">
                  <c:v>1748944.774515733</c:v>
                </c:pt>
                <c:pt idx="465">
                  <c:v>1748950.663102295</c:v>
                </c:pt>
                <c:pt idx="466">
                  <c:v>1748957.173465765</c:v>
                </c:pt>
                <c:pt idx="467">
                  <c:v>1748964.924509317</c:v>
                </c:pt>
                <c:pt idx="468">
                  <c:v>1748925.691034658</c:v>
                </c:pt>
                <c:pt idx="469">
                  <c:v>1748927.694181821</c:v>
                </c:pt>
                <c:pt idx="470">
                  <c:v>1748937.196802515</c:v>
                </c:pt>
                <c:pt idx="471">
                  <c:v>1748928.296714857</c:v>
                </c:pt>
                <c:pt idx="472">
                  <c:v>1748926.343179807</c:v>
                </c:pt>
                <c:pt idx="473">
                  <c:v>1748927.0590214</c:v>
                </c:pt>
                <c:pt idx="474">
                  <c:v>1748938.526417553</c:v>
                </c:pt>
                <c:pt idx="475">
                  <c:v>1748936.73092317</c:v>
                </c:pt>
                <c:pt idx="476">
                  <c:v>1748944.415059448</c:v>
                </c:pt>
                <c:pt idx="477">
                  <c:v>1748945.399051332</c:v>
                </c:pt>
                <c:pt idx="478">
                  <c:v>1748931.593585401</c:v>
                </c:pt>
                <c:pt idx="479">
                  <c:v>1748926.384865216</c:v>
                </c:pt>
                <c:pt idx="480">
                  <c:v>1748952.528296661</c:v>
                </c:pt>
                <c:pt idx="481">
                  <c:v>1748954.397907097</c:v>
                </c:pt>
                <c:pt idx="482">
                  <c:v>1748947.89371524</c:v>
                </c:pt>
                <c:pt idx="483">
                  <c:v>1748957.962821884</c:v>
                </c:pt>
                <c:pt idx="484">
                  <c:v>1748945.471959313</c:v>
                </c:pt>
                <c:pt idx="485">
                  <c:v>1748982.923126743</c:v>
                </c:pt>
                <c:pt idx="486">
                  <c:v>1748956.804232167</c:v>
                </c:pt>
                <c:pt idx="487">
                  <c:v>1748965.903252403</c:v>
                </c:pt>
                <c:pt idx="488">
                  <c:v>1748958.892545336</c:v>
                </c:pt>
                <c:pt idx="489">
                  <c:v>1748959.24383558</c:v>
                </c:pt>
                <c:pt idx="490">
                  <c:v>1748957.994433771</c:v>
                </c:pt>
                <c:pt idx="491">
                  <c:v>1748960.291525206</c:v>
                </c:pt>
                <c:pt idx="492">
                  <c:v>1748952.420849147</c:v>
                </c:pt>
                <c:pt idx="493">
                  <c:v>1748954.352028423</c:v>
                </c:pt>
                <c:pt idx="494">
                  <c:v>1748954.168109253</c:v>
                </c:pt>
                <c:pt idx="495">
                  <c:v>1748956.498983256</c:v>
                </c:pt>
                <c:pt idx="496">
                  <c:v>1748958.547025388</c:v>
                </c:pt>
                <c:pt idx="497">
                  <c:v>1748955.901517677</c:v>
                </c:pt>
                <c:pt idx="498">
                  <c:v>1748951.730069177</c:v>
                </c:pt>
                <c:pt idx="499">
                  <c:v>1748950.714650115</c:v>
                </c:pt>
                <c:pt idx="500">
                  <c:v>1748955.441438618</c:v>
                </c:pt>
                <c:pt idx="501">
                  <c:v>1748947.758896452</c:v>
                </c:pt>
                <c:pt idx="502">
                  <c:v>1748960.095991888</c:v>
                </c:pt>
                <c:pt idx="503">
                  <c:v>1748962.985153934</c:v>
                </c:pt>
                <c:pt idx="504">
                  <c:v>1748962.959035313</c:v>
                </c:pt>
                <c:pt idx="505">
                  <c:v>1748969.327092662</c:v>
                </c:pt>
                <c:pt idx="506">
                  <c:v>1748959.982058581</c:v>
                </c:pt>
                <c:pt idx="507">
                  <c:v>1748960.830948618</c:v>
                </c:pt>
                <c:pt idx="508">
                  <c:v>1748959.189646334</c:v>
                </c:pt>
                <c:pt idx="509">
                  <c:v>1748968.358834236</c:v>
                </c:pt>
                <c:pt idx="510">
                  <c:v>1748957.660716888</c:v>
                </c:pt>
                <c:pt idx="511">
                  <c:v>1748957.005234233</c:v>
                </c:pt>
                <c:pt idx="512">
                  <c:v>1748958.709877676</c:v>
                </c:pt>
                <c:pt idx="513">
                  <c:v>1748953.566895655</c:v>
                </c:pt>
                <c:pt idx="514">
                  <c:v>1748963.471335987</c:v>
                </c:pt>
                <c:pt idx="515">
                  <c:v>1748968.765157482</c:v>
                </c:pt>
                <c:pt idx="516">
                  <c:v>1748961.921221827</c:v>
                </c:pt>
                <c:pt idx="517">
                  <c:v>1748964.386033104</c:v>
                </c:pt>
                <c:pt idx="518">
                  <c:v>1748956.259762387</c:v>
                </c:pt>
                <c:pt idx="519">
                  <c:v>1748960.21244001</c:v>
                </c:pt>
                <c:pt idx="520">
                  <c:v>1748962.339490249</c:v>
                </c:pt>
                <c:pt idx="521">
                  <c:v>1748963.64827733</c:v>
                </c:pt>
                <c:pt idx="522">
                  <c:v>1748965.456048486</c:v>
                </c:pt>
                <c:pt idx="523">
                  <c:v>1748967.45120178</c:v>
                </c:pt>
                <c:pt idx="524">
                  <c:v>1748967.300578443</c:v>
                </c:pt>
                <c:pt idx="525">
                  <c:v>1748967.513138994</c:v>
                </c:pt>
                <c:pt idx="526">
                  <c:v>1748970.083088993</c:v>
                </c:pt>
                <c:pt idx="527">
                  <c:v>1748968.224366005</c:v>
                </c:pt>
                <c:pt idx="528">
                  <c:v>1748967.803885975</c:v>
                </c:pt>
                <c:pt idx="529">
                  <c:v>1748969.56773837</c:v>
                </c:pt>
                <c:pt idx="530">
                  <c:v>1748967.441061809</c:v>
                </c:pt>
                <c:pt idx="531">
                  <c:v>1748968.939409777</c:v>
                </c:pt>
                <c:pt idx="532">
                  <c:v>1748966.053860781</c:v>
                </c:pt>
                <c:pt idx="533">
                  <c:v>1748967.584778242</c:v>
                </c:pt>
                <c:pt idx="534">
                  <c:v>1748965.982156047</c:v>
                </c:pt>
                <c:pt idx="535">
                  <c:v>1748971.049937882</c:v>
                </c:pt>
                <c:pt idx="536">
                  <c:v>1748972.474997393</c:v>
                </c:pt>
                <c:pt idx="537">
                  <c:v>1748969.238566226</c:v>
                </c:pt>
                <c:pt idx="538">
                  <c:v>1748974.20714721</c:v>
                </c:pt>
                <c:pt idx="539">
                  <c:v>1748971.480731166</c:v>
                </c:pt>
                <c:pt idx="540">
                  <c:v>1748969.515110563</c:v>
                </c:pt>
                <c:pt idx="541">
                  <c:v>1748967.722169254</c:v>
                </c:pt>
                <c:pt idx="542">
                  <c:v>1748968.363997625</c:v>
                </c:pt>
                <c:pt idx="543">
                  <c:v>1748966.68626996</c:v>
                </c:pt>
                <c:pt idx="544">
                  <c:v>1748966.805237553</c:v>
                </c:pt>
                <c:pt idx="545">
                  <c:v>1748968.752056479</c:v>
                </c:pt>
                <c:pt idx="546">
                  <c:v>1748968.644273186</c:v>
                </c:pt>
                <c:pt idx="547">
                  <c:v>1748966.258395864</c:v>
                </c:pt>
                <c:pt idx="548">
                  <c:v>1748967.301321652</c:v>
                </c:pt>
                <c:pt idx="549">
                  <c:v>1748966.311695094</c:v>
                </c:pt>
                <c:pt idx="550">
                  <c:v>1748964.857674292</c:v>
                </c:pt>
                <c:pt idx="551">
                  <c:v>1748964.084772007</c:v>
                </c:pt>
                <c:pt idx="552">
                  <c:v>1748964.042870663</c:v>
                </c:pt>
                <c:pt idx="553">
                  <c:v>1748963.634493961</c:v>
                </c:pt>
                <c:pt idx="554">
                  <c:v>1748963.351666111</c:v>
                </c:pt>
                <c:pt idx="555">
                  <c:v>1748965.018643901</c:v>
                </c:pt>
                <c:pt idx="556">
                  <c:v>1748964.29201157</c:v>
                </c:pt>
                <c:pt idx="557">
                  <c:v>1748965.587812459</c:v>
                </c:pt>
                <c:pt idx="558">
                  <c:v>1748965.62353175</c:v>
                </c:pt>
                <c:pt idx="559">
                  <c:v>1748965.781900032</c:v>
                </c:pt>
                <c:pt idx="560">
                  <c:v>1748965.218001263</c:v>
                </c:pt>
                <c:pt idx="561">
                  <c:v>1748965.304451095</c:v>
                </c:pt>
                <c:pt idx="562">
                  <c:v>1748963.540478011</c:v>
                </c:pt>
                <c:pt idx="563">
                  <c:v>1748965.825498078</c:v>
                </c:pt>
                <c:pt idx="564">
                  <c:v>1748964.342812771</c:v>
                </c:pt>
                <c:pt idx="565">
                  <c:v>1748964.535663318</c:v>
                </c:pt>
                <c:pt idx="566">
                  <c:v>1748964.281845574</c:v>
                </c:pt>
                <c:pt idx="567">
                  <c:v>1748964.053761415</c:v>
                </c:pt>
                <c:pt idx="568">
                  <c:v>1748964.315542693</c:v>
                </c:pt>
                <c:pt idx="569">
                  <c:v>1748963.473316302</c:v>
                </c:pt>
                <c:pt idx="570">
                  <c:v>1748963.039110555</c:v>
                </c:pt>
                <c:pt idx="571">
                  <c:v>1748962.660716498</c:v>
                </c:pt>
                <c:pt idx="572">
                  <c:v>1748962.706335523</c:v>
                </c:pt>
                <c:pt idx="573">
                  <c:v>1748963.137784032</c:v>
                </c:pt>
                <c:pt idx="574">
                  <c:v>1748963.201424755</c:v>
                </c:pt>
                <c:pt idx="575">
                  <c:v>1748961.66252108</c:v>
                </c:pt>
                <c:pt idx="576">
                  <c:v>1748962.567383899</c:v>
                </c:pt>
                <c:pt idx="577">
                  <c:v>1748963.726465775</c:v>
                </c:pt>
                <c:pt idx="578">
                  <c:v>1748962.216159111</c:v>
                </c:pt>
                <c:pt idx="579">
                  <c:v>1748962.063888027</c:v>
                </c:pt>
                <c:pt idx="580">
                  <c:v>1748962.230893296</c:v>
                </c:pt>
                <c:pt idx="581">
                  <c:v>1748963.041794981</c:v>
                </c:pt>
                <c:pt idx="582">
                  <c:v>1748962.179162354</c:v>
                </c:pt>
                <c:pt idx="583">
                  <c:v>1748962.043856384</c:v>
                </c:pt>
                <c:pt idx="584">
                  <c:v>1748962.316669748</c:v>
                </c:pt>
                <c:pt idx="585">
                  <c:v>1748961.90728924</c:v>
                </c:pt>
                <c:pt idx="586">
                  <c:v>1748962.401034876</c:v>
                </c:pt>
                <c:pt idx="587">
                  <c:v>1748962.160584198</c:v>
                </c:pt>
                <c:pt idx="588">
                  <c:v>1748962.423305569</c:v>
                </c:pt>
                <c:pt idx="589">
                  <c:v>1748962.025348644</c:v>
                </c:pt>
                <c:pt idx="590">
                  <c:v>1748962.468846745</c:v>
                </c:pt>
                <c:pt idx="591">
                  <c:v>1748962.045497047</c:v>
                </c:pt>
                <c:pt idx="592">
                  <c:v>1748961.883069569</c:v>
                </c:pt>
                <c:pt idx="593">
                  <c:v>1748961.992937068</c:v>
                </c:pt>
                <c:pt idx="594">
                  <c:v>1748961.811308901</c:v>
                </c:pt>
                <c:pt idx="595">
                  <c:v>1748962.047967499</c:v>
                </c:pt>
                <c:pt idx="596">
                  <c:v>1748962.224343729</c:v>
                </c:pt>
                <c:pt idx="597">
                  <c:v>1748962.776900725</c:v>
                </c:pt>
                <c:pt idx="598">
                  <c:v>1748963.443025028</c:v>
                </c:pt>
                <c:pt idx="599">
                  <c:v>1748963.451501343</c:v>
                </c:pt>
                <c:pt idx="600">
                  <c:v>1748963.957082208</c:v>
                </c:pt>
                <c:pt idx="601">
                  <c:v>1748963.795643573</c:v>
                </c:pt>
                <c:pt idx="602">
                  <c:v>1748963.860479333</c:v>
                </c:pt>
                <c:pt idx="603">
                  <c:v>1748963.991717125</c:v>
                </c:pt>
                <c:pt idx="604">
                  <c:v>1748963.787855034</c:v>
                </c:pt>
                <c:pt idx="605">
                  <c:v>1748963.806174634</c:v>
                </c:pt>
                <c:pt idx="606">
                  <c:v>1748963.98845274</c:v>
                </c:pt>
                <c:pt idx="607">
                  <c:v>1748963.857325968</c:v>
                </c:pt>
                <c:pt idx="608">
                  <c:v>1748963.961919069</c:v>
                </c:pt>
                <c:pt idx="609">
                  <c:v>1748963.614911117</c:v>
                </c:pt>
                <c:pt idx="610">
                  <c:v>1748964.21384792</c:v>
                </c:pt>
                <c:pt idx="611">
                  <c:v>1748963.85726531</c:v>
                </c:pt>
                <c:pt idx="612">
                  <c:v>1748964.082701353</c:v>
                </c:pt>
                <c:pt idx="613">
                  <c:v>1748964.174696575</c:v>
                </c:pt>
                <c:pt idx="614">
                  <c:v>1748963.519574863</c:v>
                </c:pt>
                <c:pt idx="615">
                  <c:v>1748963.78832216</c:v>
                </c:pt>
                <c:pt idx="616">
                  <c:v>1748963.327650846</c:v>
                </c:pt>
                <c:pt idx="617">
                  <c:v>1748963.383104817</c:v>
                </c:pt>
                <c:pt idx="618">
                  <c:v>1748962.892584058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13.3806353833533</c:v>
                </c:pt>
                <c:pt idx="2">
                  <c:v>3.992693189776773</c:v>
                </c:pt>
                <c:pt idx="3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13.56202492530881</c:v>
                </c:pt>
                <c:pt idx="2">
                  <c:v>3.990900965736719</c:v>
                </c:pt>
                <c:pt idx="3">
                  <c:v>0.04250172511248557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0.1813895419555165</c:v>
                </c:pt>
                <c:pt idx="2">
                  <c:v>13.37884315931324</c:v>
                </c:pt>
                <c:pt idx="3">
                  <c:v>4.035194914889255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6.787702936698412</c:v>
                </c:pt>
                <c:pt idx="2">
                  <c:v>7.782265480855674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6.832103040519594</c:v>
                </c:pt>
                <c:pt idx="2">
                  <c:v>7.780723816798238</c:v>
                </c:pt>
                <c:pt idx="3">
                  <c:v>0.1894210854249465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0.04440010382118216</c:v>
                </c:pt>
                <c:pt idx="2">
                  <c:v>6.786161272640975</c:v>
                </c:pt>
                <c:pt idx="3">
                  <c:v>7.971686566280621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13.37415622522378</c:v>
                </c:pt>
                <c:pt idx="2">
                  <c:v>3.991753618210419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13.56357731064873</c:v>
                </c:pt>
                <c:pt idx="2">
                  <c:v>3.989852041961567</c:v>
                </c:pt>
                <c:pt idx="3">
                  <c:v>0.04440010382118216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0.1894210854249465</c:v>
                </c:pt>
                <c:pt idx="2">
                  <c:v>13.37225464897493</c:v>
                </c:pt>
                <c:pt idx="3">
                  <c:v>4.036153722031603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6.789307963563371</c:v>
                </c:pt>
                <c:pt idx="2">
                  <c:v>7.767325455612748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6.836480817206334</c:v>
                </c:pt>
                <c:pt idx="2">
                  <c:v>7.765662680598406</c:v>
                </c:pt>
                <c:pt idx="3">
                  <c:v>0.201141421285983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0.04717285364296259</c:v>
                </c:pt>
                <c:pt idx="2">
                  <c:v>6.787645188549029</c:v>
                </c:pt>
                <c:pt idx="3">
                  <c:v>7.96846687689873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13.36501621283785</c:v>
                </c:pt>
                <c:pt idx="2">
                  <c:v>3.990458441806435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13.56615763412384</c:v>
                </c:pt>
                <c:pt idx="2">
                  <c:v>3.988390040127511</c:v>
                </c:pt>
                <c:pt idx="3">
                  <c:v>0.04717285364296259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0.201141421285983</c:v>
                </c:pt>
                <c:pt idx="2">
                  <c:v>13.36294781115893</c:v>
                </c:pt>
                <c:pt idx="3">
                  <c:v>4.037631295449395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InfoC!$C$401:$R$401</c:f>
              <c:numCache>
                <c:formatCode>General</c:formatCode>
                <c:ptCount val="16"/>
                <c:pt idx="0">
                  <c:v>0</c:v>
                </c:pt>
                <c:pt idx="1">
                  <c:v>6.322267904243856</c:v>
                </c:pt>
                <c:pt idx="2">
                  <c:v>11.61343156497768</c:v>
                </c:pt>
                <c:pt idx="3">
                  <c:v>15.99471689618183</c:v>
                </c:pt>
                <c:pt idx="4">
                  <c:v>19.55723899298899</c:v>
                </c:pt>
                <c:pt idx="5">
                  <c:v>22.36893141904809</c:v>
                </c:pt>
                <c:pt idx="6">
                  <c:v>24.47920707852986</c:v>
                </c:pt>
                <c:pt idx="7">
                  <c:v>25.92207621542218</c:v>
                </c:pt>
                <c:pt idx="8">
                  <c:v>26.71815818331866</c:v>
                </c:pt>
                <c:pt idx="9">
                  <c:v>26.87584605407857</c:v>
                </c:pt>
                <c:pt idx="10">
                  <c:v>26.39176526470163</c:v>
                </c:pt>
                <c:pt idx="11">
                  <c:v>22.81888479011539</c:v>
                </c:pt>
                <c:pt idx="12">
                  <c:v>17.34409448959525</c:v>
                </c:pt>
                <c:pt idx="13">
                  <c:v>9.81587801199896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InfoC!$C$402:$R$402</c:f>
              <c:numCache>
                <c:formatCode>General</c:formatCode>
                <c:ptCount val="16"/>
                <c:pt idx="0">
                  <c:v>0</c:v>
                </c:pt>
                <c:pt idx="1">
                  <c:v>6.351943736470828</c:v>
                </c:pt>
                <c:pt idx="2">
                  <c:v>5.853376384009003</c:v>
                </c:pt>
                <c:pt idx="3">
                  <c:v>5.412080676835963</c:v>
                </c:pt>
                <c:pt idx="4">
                  <c:v>5.013933487873566</c:v>
                </c:pt>
                <c:pt idx="5">
                  <c:v>4.64800509703556</c:v>
                </c:pt>
                <c:pt idx="6">
                  <c:v>4.305517151851916</c:v>
                </c:pt>
                <c:pt idx="7">
                  <c:v>3.979136628473564</c:v>
                </c:pt>
                <c:pt idx="8">
                  <c:v>3.662454270189496</c:v>
                </c:pt>
                <c:pt idx="9">
                  <c:v>3.349588161298489</c:v>
                </c:pt>
                <c:pt idx="10">
                  <c:v>3.03487279176778</c:v>
                </c:pt>
                <c:pt idx="11">
                  <c:v>3.355546174052027</c:v>
                </c:pt>
                <c:pt idx="12">
                  <c:v>2.386538300187303</c:v>
                </c:pt>
                <c:pt idx="13">
                  <c:v>1.337978434266609</c:v>
                </c:pt>
                <c:pt idx="14">
                  <c:v>0.1659348854319728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InfoC!$C$403:$R$403</c:f>
              <c:numCache>
                <c:formatCode>General</c:formatCode>
                <c:ptCount val="16"/>
                <c:pt idx="0">
                  <c:v>0</c:v>
                </c:pt>
                <c:pt idx="1">
                  <c:v>0.02967583222697161</c:v>
                </c:pt>
                <c:pt idx="2">
                  <c:v>0.5622127232751812</c:v>
                </c:pt>
                <c:pt idx="3">
                  <c:v>1.030795345631813</c:v>
                </c:pt>
                <c:pt idx="4">
                  <c:v>1.451411391066407</c:v>
                </c:pt>
                <c:pt idx="5">
                  <c:v>1.836312670976459</c:v>
                </c:pt>
                <c:pt idx="6">
                  <c:v>2.195241492370148</c:v>
                </c:pt>
                <c:pt idx="7">
                  <c:v>2.53626749158124</c:v>
                </c:pt>
                <c:pt idx="8">
                  <c:v>2.86637230229302</c:v>
                </c:pt>
                <c:pt idx="9">
                  <c:v>3.191900290538577</c:v>
                </c:pt>
                <c:pt idx="10">
                  <c:v>3.518953581144719</c:v>
                </c:pt>
                <c:pt idx="11">
                  <c:v>6.928426648638261</c:v>
                </c:pt>
                <c:pt idx="12">
                  <c:v>7.861328600707446</c:v>
                </c:pt>
                <c:pt idx="13">
                  <c:v>8.866194911862898</c:v>
                </c:pt>
                <c:pt idx="14">
                  <c:v>9.981812897430935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InfoC!$C$415:$R$415</c:f>
              <c:numCache>
                <c:formatCode>General</c:formatCode>
                <c:ptCount val="16"/>
                <c:pt idx="0">
                  <c:v>0</c:v>
                </c:pt>
                <c:pt idx="1">
                  <c:v>8.210606641286166</c:v>
                </c:pt>
                <c:pt idx="2">
                  <c:v>14.13356833483284</c:v>
                </c:pt>
                <c:pt idx="3">
                  <c:v>18.00313510019429</c:v>
                </c:pt>
                <c:pt idx="4">
                  <c:v>19.97083647751544</c:v>
                </c:pt>
                <c:pt idx="5">
                  <c:v>21.09680857041964</c:v>
                </c:pt>
                <c:pt idx="6">
                  <c:v>21.58105693109621</c:v>
                </c:pt>
                <c:pt idx="7">
                  <c:v>21.42695891191329</c:v>
                </c:pt>
                <c:pt idx="8">
                  <c:v>20.62612292733871</c:v>
                </c:pt>
                <c:pt idx="9">
                  <c:v>19.15792955442244</c:v>
                </c:pt>
                <c:pt idx="10">
                  <c:v>16.98836664891468</c:v>
                </c:pt>
                <c:pt idx="11">
                  <c:v>14.06801728662854</c:v>
                </c:pt>
                <c:pt idx="12">
                  <c:v>10.32894147529135</c:v>
                </c:pt>
                <c:pt idx="13">
                  <c:v>5.680015015161463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InfoC!$C$416:$R$416</c:f>
              <c:numCache>
                <c:formatCode>General</c:formatCode>
                <c:ptCount val="16"/>
                <c:pt idx="0">
                  <c:v>0</c:v>
                </c:pt>
                <c:pt idx="1">
                  <c:v>8.376541526718139</c:v>
                </c:pt>
                <c:pt idx="2">
                  <c:v>7.259181231430381</c:v>
                </c:pt>
                <c:pt idx="3">
                  <c:v>6.248164917428773</c:v>
                </c:pt>
                <c:pt idx="4">
                  <c:v>5.302704402936795</c:v>
                </c:pt>
                <c:pt idx="5">
                  <c:v>3.461699643596982</c:v>
                </c:pt>
                <c:pt idx="6">
                  <c:v>3.149522497737639</c:v>
                </c:pt>
                <c:pt idx="7">
                  <c:v>2.836005179624302</c:v>
                </c:pt>
                <c:pt idx="8">
                  <c:v>2.515452574259131</c:v>
                </c:pt>
                <c:pt idx="9">
                  <c:v>2.181838058804503</c:v>
                </c:pt>
                <c:pt idx="10">
                  <c:v>1.82843729900588</c:v>
                </c:pt>
                <c:pt idx="11">
                  <c:v>1.447403545608082</c:v>
                </c:pt>
                <c:pt idx="12">
                  <c:v>1.029210945408382</c:v>
                </c:pt>
                <c:pt idx="13">
                  <c:v>0.5618539598472442</c:v>
                </c:pt>
                <c:pt idx="14">
                  <c:v>0.02967583222697161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InfoC!$C$417:$R$417</c:f>
              <c:numCache>
                <c:formatCode>General</c:formatCode>
                <c:ptCount val="16"/>
                <c:pt idx="0">
                  <c:v>0</c:v>
                </c:pt>
                <c:pt idx="1">
                  <c:v>0.1659348854319728</c:v>
                </c:pt>
                <c:pt idx="2">
                  <c:v>1.336219537883708</c:v>
                </c:pt>
                <c:pt idx="3">
                  <c:v>2.37859815206732</c:v>
                </c:pt>
                <c:pt idx="4">
                  <c:v>3.335003025615651</c:v>
                </c:pt>
                <c:pt idx="5">
                  <c:v>2.335727550692782</c:v>
                </c:pt>
                <c:pt idx="6">
                  <c:v>2.665274137061061</c:v>
                </c:pt>
                <c:pt idx="7">
                  <c:v>2.990103198807223</c:v>
                </c:pt>
                <c:pt idx="8">
                  <c:v>3.316288558833719</c:v>
                </c:pt>
                <c:pt idx="9">
                  <c:v>3.650031431720771</c:v>
                </c:pt>
                <c:pt idx="10">
                  <c:v>3.998000204513632</c:v>
                </c:pt>
                <c:pt idx="11">
                  <c:v>4.367752907894229</c:v>
                </c:pt>
                <c:pt idx="12">
                  <c:v>4.768286756745569</c:v>
                </c:pt>
                <c:pt idx="13">
                  <c:v>5.210780419977133</c:v>
                </c:pt>
                <c:pt idx="14">
                  <c:v>5.709690847388433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1168</c:v>
                </c:pt>
                <c:pt idx="1">
                  <c:v>Linea 1169</c:v>
                </c:pt>
                <c:pt idx="2">
                  <c:v>Linea 1170</c:v>
                </c:pt>
                <c:pt idx="3">
                  <c:v>Linea 1171</c:v>
                </c:pt>
                <c:pt idx="4">
                  <c:v>Linea 1172</c:v>
                </c:pt>
                <c:pt idx="5">
                  <c:v>Linea 1173</c:v>
                </c:pt>
                <c:pt idx="6">
                  <c:v>Linea 1174</c:v>
                </c:pt>
                <c:pt idx="7">
                  <c:v>Linea 1175</c:v>
                </c:pt>
                <c:pt idx="8">
                  <c:v>Linea 1176</c:v>
                </c:pt>
                <c:pt idx="9">
                  <c:v>Linea 1177</c:v>
                </c:pt>
                <c:pt idx="10">
                  <c:v>Linea 1178</c:v>
                </c:pt>
                <c:pt idx="11">
                  <c:v>Linea 1179</c:v>
                </c:pt>
                <c:pt idx="12">
                  <c:v>Linea 1180</c:v>
                </c:pt>
                <c:pt idx="13">
                  <c:v>Linea 1181</c:v>
                </c:pt>
                <c:pt idx="14">
                  <c:v>Linea 1182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25.31390230473319</c:v>
                </c:pt>
                <c:pt idx="1">
                  <c:v>25.26381366124923</c:v>
                </c:pt>
                <c:pt idx="2">
                  <c:v>25.20966827352391</c:v>
                </c:pt>
                <c:pt idx="3">
                  <c:v>25.18715927589933</c:v>
                </c:pt>
                <c:pt idx="4">
                  <c:v>25.18797940601844</c:v>
                </c:pt>
                <c:pt idx="5">
                  <c:v>25.19541698154914</c:v>
                </c:pt>
                <c:pt idx="6">
                  <c:v>25.17349883260244</c:v>
                </c:pt>
                <c:pt idx="7">
                  <c:v>25.12334497437519</c:v>
                </c:pt>
                <c:pt idx="8">
                  <c:v>25.09834282705228</c:v>
                </c:pt>
                <c:pt idx="9">
                  <c:v>25.09704606684459</c:v>
                </c:pt>
                <c:pt idx="10">
                  <c:v>25.16507125820231</c:v>
                </c:pt>
                <c:pt idx="11">
                  <c:v>25.15425683343251</c:v>
                </c:pt>
                <c:pt idx="12">
                  <c:v>25.13664393337402</c:v>
                </c:pt>
                <c:pt idx="13">
                  <c:v>25.11048873523591</c:v>
                </c:pt>
                <c:pt idx="14">
                  <c:v>100.5350534731012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1168</c:v>
                </c:pt>
                <c:pt idx="1">
                  <c:v>Linea 1169</c:v>
                </c:pt>
                <c:pt idx="2">
                  <c:v>Linea 1170</c:v>
                </c:pt>
                <c:pt idx="3">
                  <c:v>Linea 1171</c:v>
                </c:pt>
                <c:pt idx="4">
                  <c:v>Linea 1172</c:v>
                </c:pt>
                <c:pt idx="5">
                  <c:v>Linea 1173</c:v>
                </c:pt>
                <c:pt idx="6">
                  <c:v>Linea 1174</c:v>
                </c:pt>
                <c:pt idx="7">
                  <c:v>Linea 1175</c:v>
                </c:pt>
                <c:pt idx="8">
                  <c:v>Linea 1176</c:v>
                </c:pt>
                <c:pt idx="9">
                  <c:v>Linea 1177</c:v>
                </c:pt>
                <c:pt idx="10">
                  <c:v>Linea 1178</c:v>
                </c:pt>
                <c:pt idx="11">
                  <c:v>Linea 1179</c:v>
                </c:pt>
                <c:pt idx="12">
                  <c:v>Linea 1180</c:v>
                </c:pt>
                <c:pt idx="13">
                  <c:v>Linea 1181</c:v>
                </c:pt>
                <c:pt idx="14">
                  <c:v>Linea 1182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16.19922118350722</c:v>
                </c:pt>
                <c:pt idx="1">
                  <c:v>16.19310545325651</c:v>
                </c:pt>
                <c:pt idx="2">
                  <c:v>16.18736338343107</c:v>
                </c:pt>
                <c:pt idx="3">
                  <c:v>16.18417034825552</c:v>
                </c:pt>
                <c:pt idx="4">
                  <c:v>16.18291245294156</c:v>
                </c:pt>
                <c:pt idx="5">
                  <c:v>16.18244763939793</c:v>
                </c:pt>
                <c:pt idx="6">
                  <c:v>16.1804036062553</c:v>
                </c:pt>
                <c:pt idx="7">
                  <c:v>16.17681550115879</c:v>
                </c:pt>
                <c:pt idx="8">
                  <c:v>16.17513554685089</c:v>
                </c:pt>
                <c:pt idx="9">
                  <c:v>16.17527647341885</c:v>
                </c:pt>
                <c:pt idx="10">
                  <c:v>16.17181374504937</c:v>
                </c:pt>
                <c:pt idx="11">
                  <c:v>16.17192519747655</c:v>
                </c:pt>
                <c:pt idx="12">
                  <c:v>16.17207511997823</c:v>
                </c:pt>
                <c:pt idx="13">
                  <c:v>16.17225793628445</c:v>
                </c:pt>
                <c:pt idx="14">
                  <c:v>22.44460026907492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1168</c:v>
                </c:pt>
                <c:pt idx="1">
                  <c:v>Linea 1169</c:v>
                </c:pt>
                <c:pt idx="2">
                  <c:v>Linea 1170</c:v>
                </c:pt>
                <c:pt idx="3">
                  <c:v>Linea 1171</c:v>
                </c:pt>
                <c:pt idx="4">
                  <c:v>Linea 1172</c:v>
                </c:pt>
                <c:pt idx="5">
                  <c:v>Linea 1173</c:v>
                </c:pt>
                <c:pt idx="6">
                  <c:v>Linea 1174</c:v>
                </c:pt>
                <c:pt idx="7">
                  <c:v>Linea 1175</c:v>
                </c:pt>
                <c:pt idx="8">
                  <c:v>Linea 1176</c:v>
                </c:pt>
                <c:pt idx="9">
                  <c:v>Linea 1177</c:v>
                </c:pt>
                <c:pt idx="10">
                  <c:v>Linea 1178</c:v>
                </c:pt>
                <c:pt idx="11">
                  <c:v>Linea 1179</c:v>
                </c:pt>
                <c:pt idx="12">
                  <c:v>Linea 1180</c:v>
                </c:pt>
                <c:pt idx="13">
                  <c:v>Linea 1181</c:v>
                </c:pt>
                <c:pt idx="14">
                  <c:v>Linea 1182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13.21748420070295</c:v>
                </c:pt>
                <c:pt idx="1">
                  <c:v>13.27115525874445</c:v>
                </c:pt>
                <c:pt idx="2">
                  <c:v>13.32099665134504</c:v>
                </c:pt>
                <c:pt idx="3">
                  <c:v>13.34932764646096</c:v>
                </c:pt>
                <c:pt idx="4">
                  <c:v>13.36126453819523</c:v>
                </c:pt>
                <c:pt idx="5">
                  <c:v>13.36624184349864</c:v>
                </c:pt>
                <c:pt idx="6">
                  <c:v>13.38377078122445</c:v>
                </c:pt>
                <c:pt idx="7">
                  <c:v>13.41360862593968</c:v>
                </c:pt>
                <c:pt idx="8">
                  <c:v>13.42744432308936</c:v>
                </c:pt>
                <c:pt idx="9">
                  <c:v>13.42598730989984</c:v>
                </c:pt>
                <c:pt idx="10">
                  <c:v>13.3848486899175</c:v>
                </c:pt>
                <c:pt idx="11">
                  <c:v>13.3806353833533</c:v>
                </c:pt>
                <c:pt idx="12">
                  <c:v>13.37415622522378</c:v>
                </c:pt>
                <c:pt idx="13">
                  <c:v>13.36501621283785</c:v>
                </c:pt>
                <c:pt idx="14">
                  <c:v>26.87584605407857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TA!$A$2:$A$620</c:f>
              <c:numCache>
                <c:formatCode>General</c:formatCode>
                <c:ptCount val="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</c:numCache>
            </c:numRef>
          </c:cat>
          <c:val>
            <c:numRef>
              <c:f>TV y TA!$B$2:$B$620</c:f>
              <c:numCache>
                <c:formatCode>General</c:formatCode>
                <c:ptCount val="619"/>
                <c:pt idx="0">
                  <c:v>5210504.721433415</c:v>
                </c:pt>
                <c:pt idx="1">
                  <c:v>30334128.158485</c:v>
                </c:pt>
                <c:pt idx="2">
                  <c:v>30188349.83821248</c:v>
                </c:pt>
                <c:pt idx="3">
                  <c:v>30047972.10339755</c:v>
                </c:pt>
                <c:pt idx="4">
                  <c:v>29913144.36741574</c:v>
                </c:pt>
                <c:pt idx="5">
                  <c:v>29781646.331847</c:v>
                </c:pt>
                <c:pt idx="6">
                  <c:v>29651842.70655766</c:v>
                </c:pt>
                <c:pt idx="7">
                  <c:v>29523112.19647387</c:v>
                </c:pt>
                <c:pt idx="8">
                  <c:v>29397278.2822713</c:v>
                </c:pt>
                <c:pt idx="9">
                  <c:v>29276183.63695858</c:v>
                </c:pt>
                <c:pt idx="10">
                  <c:v>29158131.51708567</c:v>
                </c:pt>
                <c:pt idx="11">
                  <c:v>29041545.86016366</c:v>
                </c:pt>
                <c:pt idx="12">
                  <c:v>28905845.32840562</c:v>
                </c:pt>
                <c:pt idx="13">
                  <c:v>28774629.01443439</c:v>
                </c:pt>
                <c:pt idx="14">
                  <c:v>28649890.31187394</c:v>
                </c:pt>
                <c:pt idx="15">
                  <c:v>28534346.21111034</c:v>
                </c:pt>
                <c:pt idx="16">
                  <c:v>16403633.88328897</c:v>
                </c:pt>
                <c:pt idx="17">
                  <c:v>12348673.18014199</c:v>
                </c:pt>
                <c:pt idx="18">
                  <c:v>11423184.81579083</c:v>
                </c:pt>
                <c:pt idx="19">
                  <c:v>10756297.65064765</c:v>
                </c:pt>
                <c:pt idx="20">
                  <c:v>10777064.28632779</c:v>
                </c:pt>
                <c:pt idx="21">
                  <c:v>10257676.66011474</c:v>
                </c:pt>
                <c:pt idx="22">
                  <c:v>10273903.34322146</c:v>
                </c:pt>
                <c:pt idx="23">
                  <c:v>9861116.484103391</c:v>
                </c:pt>
                <c:pt idx="24">
                  <c:v>9874339.524468878</c:v>
                </c:pt>
                <c:pt idx="25">
                  <c:v>9534450.0740251</c:v>
                </c:pt>
                <c:pt idx="26">
                  <c:v>9538591.422716046</c:v>
                </c:pt>
                <c:pt idx="27">
                  <c:v>9414401.77403385</c:v>
                </c:pt>
                <c:pt idx="28">
                  <c:v>9538708.117668325</c:v>
                </c:pt>
                <c:pt idx="29">
                  <c:v>9414077.056966575</c:v>
                </c:pt>
                <c:pt idx="30">
                  <c:v>9538503.616055381</c:v>
                </c:pt>
                <c:pt idx="31">
                  <c:v>9411597.494360004</c:v>
                </c:pt>
                <c:pt idx="32">
                  <c:v>9061574.436085632</c:v>
                </c:pt>
                <c:pt idx="33">
                  <c:v>8250203.229000644</c:v>
                </c:pt>
                <c:pt idx="34">
                  <c:v>7718172.729333278</c:v>
                </c:pt>
                <c:pt idx="35">
                  <c:v>7308150.386608589</c:v>
                </c:pt>
                <c:pt idx="36">
                  <c:v>7115067.530159327</c:v>
                </c:pt>
                <c:pt idx="37">
                  <c:v>7056644.250716907</c:v>
                </c:pt>
                <c:pt idx="38">
                  <c:v>7070182.735717049</c:v>
                </c:pt>
                <c:pt idx="39">
                  <c:v>6803651.003980373</c:v>
                </c:pt>
                <c:pt idx="40">
                  <c:v>6629441.821696163</c:v>
                </c:pt>
                <c:pt idx="41">
                  <c:v>6496537.401258955</c:v>
                </c:pt>
                <c:pt idx="42">
                  <c:v>6488262.170003639</c:v>
                </c:pt>
                <c:pt idx="43">
                  <c:v>6374213.846145508</c:v>
                </c:pt>
                <c:pt idx="44">
                  <c:v>6375322.489396829</c:v>
                </c:pt>
                <c:pt idx="45">
                  <c:v>6224078.301004304</c:v>
                </c:pt>
                <c:pt idx="46">
                  <c:v>6234080.478892366</c:v>
                </c:pt>
                <c:pt idx="47">
                  <c:v>6166956.070454624</c:v>
                </c:pt>
                <c:pt idx="48">
                  <c:v>6169593.949473366</c:v>
                </c:pt>
                <c:pt idx="49">
                  <c:v>5945842.822285466</c:v>
                </c:pt>
                <c:pt idx="50">
                  <c:v>5784603.269262523</c:v>
                </c:pt>
                <c:pt idx="51">
                  <c:v>5634652.869187416</c:v>
                </c:pt>
                <c:pt idx="52">
                  <c:v>5455499.589542642</c:v>
                </c:pt>
                <c:pt idx="53">
                  <c:v>5393498.975790014</c:v>
                </c:pt>
                <c:pt idx="54">
                  <c:v>5399920.181846074</c:v>
                </c:pt>
                <c:pt idx="55">
                  <c:v>5335636.359431269</c:v>
                </c:pt>
                <c:pt idx="56">
                  <c:v>5339273.621482683</c:v>
                </c:pt>
                <c:pt idx="57">
                  <c:v>5253683.007182783</c:v>
                </c:pt>
                <c:pt idx="58">
                  <c:v>5145767.933690464</c:v>
                </c:pt>
                <c:pt idx="59">
                  <c:v>5068645.012779139</c:v>
                </c:pt>
                <c:pt idx="60">
                  <c:v>5090033.145671544</c:v>
                </c:pt>
                <c:pt idx="61">
                  <c:v>5043481.919661191</c:v>
                </c:pt>
                <c:pt idx="62">
                  <c:v>5045915.124583552</c:v>
                </c:pt>
                <c:pt idx="63">
                  <c:v>5004565.457524089</c:v>
                </c:pt>
                <c:pt idx="64">
                  <c:v>5021876.271970605</c:v>
                </c:pt>
                <c:pt idx="65">
                  <c:v>5017142.672229167</c:v>
                </c:pt>
                <c:pt idx="66">
                  <c:v>4922738.593907221</c:v>
                </c:pt>
                <c:pt idx="67">
                  <c:v>4837361.31183111</c:v>
                </c:pt>
                <c:pt idx="68">
                  <c:v>4755247.811786755</c:v>
                </c:pt>
                <c:pt idx="69">
                  <c:v>4697839.286684335</c:v>
                </c:pt>
                <c:pt idx="70">
                  <c:v>4690811.898834332</c:v>
                </c:pt>
                <c:pt idx="71">
                  <c:v>4688078.648804282</c:v>
                </c:pt>
                <c:pt idx="72">
                  <c:v>4669686.724137415</c:v>
                </c:pt>
                <c:pt idx="73">
                  <c:v>4610768.981036394</c:v>
                </c:pt>
                <c:pt idx="74">
                  <c:v>4536167.489584891</c:v>
                </c:pt>
                <c:pt idx="75">
                  <c:v>4495092.889704044</c:v>
                </c:pt>
                <c:pt idx="76">
                  <c:v>4470225.433006864</c:v>
                </c:pt>
                <c:pt idx="77">
                  <c:v>4468765.236557459</c:v>
                </c:pt>
                <c:pt idx="78">
                  <c:v>4456882.276047576</c:v>
                </c:pt>
                <c:pt idx="79">
                  <c:v>4444805.529980875</c:v>
                </c:pt>
                <c:pt idx="80">
                  <c:v>4443831.592698448</c:v>
                </c:pt>
                <c:pt idx="81">
                  <c:v>4384947.931173183</c:v>
                </c:pt>
                <c:pt idx="82">
                  <c:v>4338151.353229687</c:v>
                </c:pt>
                <c:pt idx="83">
                  <c:v>4298310.304122562</c:v>
                </c:pt>
                <c:pt idx="84">
                  <c:v>4239244.973719339</c:v>
                </c:pt>
                <c:pt idx="85">
                  <c:v>4200693.384227951</c:v>
                </c:pt>
                <c:pt idx="86">
                  <c:v>4182010.20097414</c:v>
                </c:pt>
                <c:pt idx="87">
                  <c:v>4166431.526998019</c:v>
                </c:pt>
                <c:pt idx="88">
                  <c:v>4163486.886682817</c:v>
                </c:pt>
                <c:pt idx="89">
                  <c:v>4132995.11282471</c:v>
                </c:pt>
                <c:pt idx="90">
                  <c:v>4112583.855200396</c:v>
                </c:pt>
                <c:pt idx="91">
                  <c:v>4075373.468166084</c:v>
                </c:pt>
                <c:pt idx="92">
                  <c:v>4029547.672023866</c:v>
                </c:pt>
                <c:pt idx="93">
                  <c:v>4007063.230756163</c:v>
                </c:pt>
                <c:pt idx="94">
                  <c:v>3990159.200111549</c:v>
                </c:pt>
                <c:pt idx="95">
                  <c:v>3997667.135599918</c:v>
                </c:pt>
                <c:pt idx="96">
                  <c:v>3968250.45249267</c:v>
                </c:pt>
                <c:pt idx="97">
                  <c:v>3959449.320402794</c:v>
                </c:pt>
                <c:pt idx="98">
                  <c:v>3941329.604418544</c:v>
                </c:pt>
                <c:pt idx="99">
                  <c:v>3904862.139939229</c:v>
                </c:pt>
                <c:pt idx="100">
                  <c:v>3871071.500126862</c:v>
                </c:pt>
                <c:pt idx="101">
                  <c:v>3845889.101732192</c:v>
                </c:pt>
                <c:pt idx="102">
                  <c:v>3821203.417597775</c:v>
                </c:pt>
                <c:pt idx="103">
                  <c:v>3815998.455174922</c:v>
                </c:pt>
                <c:pt idx="104">
                  <c:v>3814661.551554419</c:v>
                </c:pt>
                <c:pt idx="105">
                  <c:v>3804607.526656229</c:v>
                </c:pt>
                <c:pt idx="106">
                  <c:v>3779317.454371862</c:v>
                </c:pt>
                <c:pt idx="107">
                  <c:v>3745964.807806577</c:v>
                </c:pt>
                <c:pt idx="108">
                  <c:v>3722435.548925187</c:v>
                </c:pt>
                <c:pt idx="109">
                  <c:v>3700533.820106687</c:v>
                </c:pt>
                <c:pt idx="110">
                  <c:v>3689870.426457629</c:v>
                </c:pt>
                <c:pt idx="111">
                  <c:v>3687424.729172598</c:v>
                </c:pt>
                <c:pt idx="112">
                  <c:v>3683103.305598188</c:v>
                </c:pt>
                <c:pt idx="113">
                  <c:v>3674481.406104254</c:v>
                </c:pt>
                <c:pt idx="114">
                  <c:v>3659206.259676922</c:v>
                </c:pt>
                <c:pt idx="115">
                  <c:v>3636246.987990899</c:v>
                </c:pt>
                <c:pt idx="116">
                  <c:v>3616045.843824689</c:v>
                </c:pt>
                <c:pt idx="117">
                  <c:v>3599020.987733567</c:v>
                </c:pt>
                <c:pt idx="118">
                  <c:v>3573773.31384888</c:v>
                </c:pt>
                <c:pt idx="119">
                  <c:v>3562254.910079743</c:v>
                </c:pt>
                <c:pt idx="120">
                  <c:v>3554865.370265547</c:v>
                </c:pt>
                <c:pt idx="121">
                  <c:v>3556025.749837786</c:v>
                </c:pt>
                <c:pt idx="122">
                  <c:v>3540032.722108585</c:v>
                </c:pt>
                <c:pt idx="123">
                  <c:v>3523042.88095724</c:v>
                </c:pt>
                <c:pt idx="124">
                  <c:v>3500253.130393381</c:v>
                </c:pt>
                <c:pt idx="125">
                  <c:v>3485357.549940413</c:v>
                </c:pt>
                <c:pt idx="126">
                  <c:v>3473131.966996308</c:v>
                </c:pt>
                <c:pt idx="127">
                  <c:v>3463230.067227537</c:v>
                </c:pt>
                <c:pt idx="128">
                  <c:v>3466256.871728116</c:v>
                </c:pt>
                <c:pt idx="129">
                  <c:v>3449090.888831253</c:v>
                </c:pt>
                <c:pt idx="130">
                  <c:v>3442408.48066985</c:v>
                </c:pt>
                <c:pt idx="131">
                  <c:v>3431325.916007361</c:v>
                </c:pt>
                <c:pt idx="132">
                  <c:v>3413117.61977148</c:v>
                </c:pt>
                <c:pt idx="133">
                  <c:v>3396298.152776344</c:v>
                </c:pt>
                <c:pt idx="134">
                  <c:v>3383000.194938189</c:v>
                </c:pt>
                <c:pt idx="135">
                  <c:v>3371160.071035659</c:v>
                </c:pt>
                <c:pt idx="136">
                  <c:v>3368743.811710945</c:v>
                </c:pt>
                <c:pt idx="137">
                  <c:v>3368438.456759918</c:v>
                </c:pt>
                <c:pt idx="138">
                  <c:v>3363715.732682088</c:v>
                </c:pt>
                <c:pt idx="139">
                  <c:v>3346214.557584012</c:v>
                </c:pt>
                <c:pt idx="140">
                  <c:v>3332049.496334092</c:v>
                </c:pt>
                <c:pt idx="141">
                  <c:v>3317968.274804097</c:v>
                </c:pt>
                <c:pt idx="142">
                  <c:v>3308771.340342466</c:v>
                </c:pt>
                <c:pt idx="143">
                  <c:v>3305345.223397998</c:v>
                </c:pt>
                <c:pt idx="144">
                  <c:v>3296964.148378615</c:v>
                </c:pt>
                <c:pt idx="145">
                  <c:v>3289953.138619664</c:v>
                </c:pt>
                <c:pt idx="146">
                  <c:v>3280365.418533191</c:v>
                </c:pt>
                <c:pt idx="147">
                  <c:v>3267115.621918899</c:v>
                </c:pt>
                <c:pt idx="148">
                  <c:v>3255155.95065739</c:v>
                </c:pt>
                <c:pt idx="149">
                  <c:v>3245331.001205499</c:v>
                </c:pt>
                <c:pt idx="150">
                  <c:v>3232074.610167762</c:v>
                </c:pt>
                <c:pt idx="151">
                  <c:v>3226168.434744268</c:v>
                </c:pt>
                <c:pt idx="152">
                  <c:v>3222747.78703921</c:v>
                </c:pt>
                <c:pt idx="153">
                  <c:v>3223079.561276864</c:v>
                </c:pt>
                <c:pt idx="154">
                  <c:v>3215721.18277647</c:v>
                </c:pt>
                <c:pt idx="155">
                  <c:v>3207245.387525304</c:v>
                </c:pt>
                <c:pt idx="156">
                  <c:v>3194388.795919921</c:v>
                </c:pt>
                <c:pt idx="157">
                  <c:v>3184143.525081594</c:v>
                </c:pt>
                <c:pt idx="158">
                  <c:v>3175564.553825702</c:v>
                </c:pt>
                <c:pt idx="159">
                  <c:v>3168928.217277545</c:v>
                </c:pt>
                <c:pt idx="160">
                  <c:v>3166086.484523383</c:v>
                </c:pt>
                <c:pt idx="161">
                  <c:v>3156366.633026031</c:v>
                </c:pt>
                <c:pt idx="162">
                  <c:v>3151239.19384239</c:v>
                </c:pt>
                <c:pt idx="163">
                  <c:v>3143791.988264711</c:v>
                </c:pt>
                <c:pt idx="164">
                  <c:v>3133089.192694444</c:v>
                </c:pt>
                <c:pt idx="165">
                  <c:v>3123388.49393172</c:v>
                </c:pt>
                <c:pt idx="166">
                  <c:v>3115574.28499507</c:v>
                </c:pt>
                <c:pt idx="167">
                  <c:v>3109300.228342528</c:v>
                </c:pt>
                <c:pt idx="168">
                  <c:v>3108087.759168416</c:v>
                </c:pt>
                <c:pt idx="169">
                  <c:v>3108029.166685903</c:v>
                </c:pt>
                <c:pt idx="170">
                  <c:v>3105672.823053807</c:v>
                </c:pt>
                <c:pt idx="171">
                  <c:v>3104171.528750553</c:v>
                </c:pt>
                <c:pt idx="172">
                  <c:v>3094065.795378732</c:v>
                </c:pt>
                <c:pt idx="173">
                  <c:v>3084574.584012654</c:v>
                </c:pt>
                <c:pt idx="174">
                  <c:v>3077114.212658912</c:v>
                </c:pt>
                <c:pt idx="175">
                  <c:v>3073359.774252358</c:v>
                </c:pt>
                <c:pt idx="176">
                  <c:v>3067437.485103224</c:v>
                </c:pt>
                <c:pt idx="177">
                  <c:v>3061395.826083286</c:v>
                </c:pt>
                <c:pt idx="178">
                  <c:v>3054743.673596636</c:v>
                </c:pt>
                <c:pt idx="179">
                  <c:v>3046138.962597747</c:v>
                </c:pt>
                <c:pt idx="180">
                  <c:v>3038196.393386283</c:v>
                </c:pt>
                <c:pt idx="181">
                  <c:v>3031878.67436153</c:v>
                </c:pt>
                <c:pt idx="182">
                  <c:v>3024037.323108102</c:v>
                </c:pt>
                <c:pt idx="183">
                  <c:v>3020792.3430509</c:v>
                </c:pt>
                <c:pt idx="184">
                  <c:v>3019078.207292562</c:v>
                </c:pt>
                <c:pt idx="185">
                  <c:v>3019183.055973876</c:v>
                </c:pt>
                <c:pt idx="186">
                  <c:v>3015542.503489533</c:v>
                </c:pt>
                <c:pt idx="187">
                  <c:v>3014626.256218287</c:v>
                </c:pt>
                <c:pt idx="188">
                  <c:v>3007611.446646004</c:v>
                </c:pt>
                <c:pt idx="189">
                  <c:v>3000208.033089657</c:v>
                </c:pt>
                <c:pt idx="190">
                  <c:v>2993489.031488121</c:v>
                </c:pt>
                <c:pt idx="191">
                  <c:v>2988328.537108077</c:v>
                </c:pt>
                <c:pt idx="192">
                  <c:v>2985162.889938863</c:v>
                </c:pt>
                <c:pt idx="193">
                  <c:v>2978137.62960236</c:v>
                </c:pt>
                <c:pt idx="194">
                  <c:v>2973697.105834705</c:v>
                </c:pt>
                <c:pt idx="195">
                  <c:v>2967923.719343051</c:v>
                </c:pt>
                <c:pt idx="196">
                  <c:v>2960675.931720615</c:v>
                </c:pt>
                <c:pt idx="197">
                  <c:v>2954430.164984691</c:v>
                </c:pt>
                <c:pt idx="198">
                  <c:v>2949394.016237906</c:v>
                </c:pt>
                <c:pt idx="199">
                  <c:v>2945966.881235903</c:v>
                </c:pt>
                <c:pt idx="200">
                  <c:v>2945328.823209043</c:v>
                </c:pt>
                <c:pt idx="201">
                  <c:v>2945358.153121329</c:v>
                </c:pt>
                <c:pt idx="202">
                  <c:v>2944076.07664799</c:v>
                </c:pt>
                <c:pt idx="203">
                  <c:v>2944817.810771284</c:v>
                </c:pt>
                <c:pt idx="204">
                  <c:v>2937514.855880503</c:v>
                </c:pt>
                <c:pt idx="205">
                  <c:v>2930866.350304557</c:v>
                </c:pt>
                <c:pt idx="206">
                  <c:v>2925088.513071142</c:v>
                </c:pt>
                <c:pt idx="207">
                  <c:v>2921678.675464117</c:v>
                </c:pt>
                <c:pt idx="208">
                  <c:v>2917484.297469246</c:v>
                </c:pt>
                <c:pt idx="209">
                  <c:v>2912613.496333757</c:v>
                </c:pt>
                <c:pt idx="210">
                  <c:v>2907972.76090604</c:v>
                </c:pt>
                <c:pt idx="211">
                  <c:v>2902050.107645334</c:v>
                </c:pt>
                <c:pt idx="212">
                  <c:v>2896259.467528487</c:v>
                </c:pt>
                <c:pt idx="213">
                  <c:v>2891716.816029172</c:v>
                </c:pt>
                <c:pt idx="214">
                  <c:v>2886645.66187318</c:v>
                </c:pt>
                <c:pt idx="215">
                  <c:v>2884542.929422449</c:v>
                </c:pt>
                <c:pt idx="216">
                  <c:v>2883624.73330781</c:v>
                </c:pt>
                <c:pt idx="217">
                  <c:v>2883652.350268809</c:v>
                </c:pt>
                <c:pt idx="218">
                  <c:v>2881759.877630111</c:v>
                </c:pt>
                <c:pt idx="219">
                  <c:v>2881375.789225112</c:v>
                </c:pt>
                <c:pt idx="220">
                  <c:v>2876010.707879358</c:v>
                </c:pt>
                <c:pt idx="221">
                  <c:v>2870617.905913043</c:v>
                </c:pt>
                <c:pt idx="222">
                  <c:v>2865563.332811785</c:v>
                </c:pt>
                <c:pt idx="223">
                  <c:v>2861865.898710196</c:v>
                </c:pt>
                <c:pt idx="224">
                  <c:v>2859123.866506723</c:v>
                </c:pt>
                <c:pt idx="225">
                  <c:v>2854217.277996548</c:v>
                </c:pt>
                <c:pt idx="226">
                  <c:v>2850760.0605377</c:v>
                </c:pt>
                <c:pt idx="227">
                  <c:v>2846379.451744827</c:v>
                </c:pt>
                <c:pt idx="228">
                  <c:v>2841256.413763048</c:v>
                </c:pt>
                <c:pt idx="229">
                  <c:v>2837010.987831394</c:v>
                </c:pt>
                <c:pt idx="230">
                  <c:v>2833303.962413087</c:v>
                </c:pt>
                <c:pt idx="231">
                  <c:v>2831329.399079023</c:v>
                </c:pt>
                <c:pt idx="232">
                  <c:v>2831380.694522342</c:v>
                </c:pt>
                <c:pt idx="233">
                  <c:v>2830826.722224968</c:v>
                </c:pt>
                <c:pt idx="234">
                  <c:v>2830566.241970027</c:v>
                </c:pt>
                <c:pt idx="235">
                  <c:v>2829605.825306388</c:v>
                </c:pt>
                <c:pt idx="236">
                  <c:v>2829520.733968859</c:v>
                </c:pt>
                <c:pt idx="237">
                  <c:v>2824302.118660132</c:v>
                </c:pt>
                <c:pt idx="238">
                  <c:v>2819743.234978596</c:v>
                </c:pt>
                <c:pt idx="239">
                  <c:v>2816597.083813172</c:v>
                </c:pt>
                <c:pt idx="240">
                  <c:v>2813664.623747141</c:v>
                </c:pt>
                <c:pt idx="241">
                  <c:v>2809552.661991031</c:v>
                </c:pt>
                <c:pt idx="242">
                  <c:v>2806342.125868738</c:v>
                </c:pt>
                <c:pt idx="243">
                  <c:v>2802280.822717248</c:v>
                </c:pt>
                <c:pt idx="244">
                  <c:v>2797851.948250937</c:v>
                </c:pt>
                <c:pt idx="245">
                  <c:v>2794392.671225868</c:v>
                </c:pt>
                <c:pt idx="246">
                  <c:v>2791290.276681565</c:v>
                </c:pt>
                <c:pt idx="247">
                  <c:v>2789840.816123304</c:v>
                </c:pt>
                <c:pt idx="248">
                  <c:v>2789886.908808907</c:v>
                </c:pt>
                <c:pt idx="249">
                  <c:v>2786365.836650978</c:v>
                </c:pt>
                <c:pt idx="250">
                  <c:v>2783265.0277606</c:v>
                </c:pt>
                <c:pt idx="251">
                  <c:v>2781799.598891054</c:v>
                </c:pt>
                <c:pt idx="252">
                  <c:v>2781780.10819013</c:v>
                </c:pt>
                <c:pt idx="253">
                  <c:v>2778847.496198254</c:v>
                </c:pt>
                <c:pt idx="254">
                  <c:v>2775152.996039744</c:v>
                </c:pt>
                <c:pt idx="255">
                  <c:v>2772792.011778357</c:v>
                </c:pt>
                <c:pt idx="256">
                  <c:v>2770543.485775206</c:v>
                </c:pt>
                <c:pt idx="257">
                  <c:v>2767466.681424038</c:v>
                </c:pt>
                <c:pt idx="258">
                  <c:v>2764893.819621261</c:v>
                </c:pt>
                <c:pt idx="259">
                  <c:v>2761545.362539576</c:v>
                </c:pt>
                <c:pt idx="260">
                  <c:v>2758051.993418213</c:v>
                </c:pt>
                <c:pt idx="261">
                  <c:v>2755431.716098867</c:v>
                </c:pt>
                <c:pt idx="262">
                  <c:v>2752606.449545078</c:v>
                </c:pt>
                <c:pt idx="263">
                  <c:v>2751750.241243671</c:v>
                </c:pt>
                <c:pt idx="264">
                  <c:v>2751813.504699933</c:v>
                </c:pt>
                <c:pt idx="265">
                  <c:v>2749436.787225358</c:v>
                </c:pt>
                <c:pt idx="266">
                  <c:v>2747580.738143902</c:v>
                </c:pt>
                <c:pt idx="267">
                  <c:v>2746109.100341649</c:v>
                </c:pt>
                <c:pt idx="268">
                  <c:v>2746175.627903393</c:v>
                </c:pt>
                <c:pt idx="269">
                  <c:v>2743399.288354064</c:v>
                </c:pt>
                <c:pt idx="270">
                  <c:v>2740440.338014334</c:v>
                </c:pt>
                <c:pt idx="271">
                  <c:v>2738054.879680071</c:v>
                </c:pt>
                <c:pt idx="272">
                  <c:v>2737033.302412356</c:v>
                </c:pt>
                <c:pt idx="273">
                  <c:v>2734072.080544233</c:v>
                </c:pt>
                <c:pt idx="274">
                  <c:v>2732850.092661891</c:v>
                </c:pt>
                <c:pt idx="275">
                  <c:v>2731463.270067951</c:v>
                </c:pt>
                <c:pt idx="276">
                  <c:v>2728857.210298234</c:v>
                </c:pt>
                <c:pt idx="277">
                  <c:v>2726443.297610374</c:v>
                </c:pt>
                <c:pt idx="278">
                  <c:v>2725351.491271124</c:v>
                </c:pt>
                <c:pt idx="279">
                  <c:v>2724227.029034497</c:v>
                </c:pt>
                <c:pt idx="280">
                  <c:v>2724104.232164169</c:v>
                </c:pt>
                <c:pt idx="281">
                  <c:v>2722075.009636181</c:v>
                </c:pt>
                <c:pt idx="282">
                  <c:v>2719922.74857147</c:v>
                </c:pt>
                <c:pt idx="283">
                  <c:v>2719044.835991164</c:v>
                </c:pt>
                <c:pt idx="284">
                  <c:v>2720336.172103714</c:v>
                </c:pt>
                <c:pt idx="285">
                  <c:v>2719220.014810917</c:v>
                </c:pt>
                <c:pt idx="286">
                  <c:v>2717272.363220707</c:v>
                </c:pt>
                <c:pt idx="287">
                  <c:v>2716882.835343272</c:v>
                </c:pt>
                <c:pt idx="288">
                  <c:v>2716244.435325803</c:v>
                </c:pt>
                <c:pt idx="289">
                  <c:v>2715232.128138603</c:v>
                </c:pt>
                <c:pt idx="290">
                  <c:v>2714021.29247548</c:v>
                </c:pt>
                <c:pt idx="291">
                  <c:v>2713518.639631911</c:v>
                </c:pt>
                <c:pt idx="292">
                  <c:v>2711662.653687389</c:v>
                </c:pt>
                <c:pt idx="293">
                  <c:v>2711577.608067263</c:v>
                </c:pt>
                <c:pt idx="294">
                  <c:v>2711286.028192292</c:v>
                </c:pt>
                <c:pt idx="295">
                  <c:v>2710430.514078782</c:v>
                </c:pt>
                <c:pt idx="296">
                  <c:v>2710398.394574622</c:v>
                </c:pt>
                <c:pt idx="297">
                  <c:v>2710367.806850825</c:v>
                </c:pt>
                <c:pt idx="298">
                  <c:v>2711347.253908711</c:v>
                </c:pt>
                <c:pt idx="299">
                  <c:v>2709502.256347836</c:v>
                </c:pt>
                <c:pt idx="300">
                  <c:v>2709800.04241919</c:v>
                </c:pt>
                <c:pt idx="301">
                  <c:v>2708904.491152347</c:v>
                </c:pt>
                <c:pt idx="302">
                  <c:v>2707269.898273769</c:v>
                </c:pt>
                <c:pt idx="303">
                  <c:v>2708273.393285277</c:v>
                </c:pt>
                <c:pt idx="304">
                  <c:v>2708121.259366598</c:v>
                </c:pt>
                <c:pt idx="305">
                  <c:v>2708507.156737982</c:v>
                </c:pt>
                <c:pt idx="306">
                  <c:v>2708718.39288326</c:v>
                </c:pt>
                <c:pt idx="307">
                  <c:v>2708789.335410944</c:v>
                </c:pt>
                <c:pt idx="308">
                  <c:v>2709255.000527634</c:v>
                </c:pt>
                <c:pt idx="309">
                  <c:v>2708533.335737853</c:v>
                </c:pt>
                <c:pt idx="310">
                  <c:v>2707097.624304736</c:v>
                </c:pt>
                <c:pt idx="311">
                  <c:v>2708896.026218189</c:v>
                </c:pt>
                <c:pt idx="312">
                  <c:v>2708611.21199785</c:v>
                </c:pt>
                <c:pt idx="313">
                  <c:v>2709233.251370603</c:v>
                </c:pt>
                <c:pt idx="314">
                  <c:v>2709121.28995542</c:v>
                </c:pt>
                <c:pt idx="315">
                  <c:v>2709472.84793548</c:v>
                </c:pt>
                <c:pt idx="316">
                  <c:v>2709540.794068263</c:v>
                </c:pt>
                <c:pt idx="317">
                  <c:v>2709534.031298587</c:v>
                </c:pt>
                <c:pt idx="318">
                  <c:v>2709643.826114161</c:v>
                </c:pt>
                <c:pt idx="319">
                  <c:v>2709344.142202238</c:v>
                </c:pt>
                <c:pt idx="320">
                  <c:v>2709029.894335135</c:v>
                </c:pt>
                <c:pt idx="321">
                  <c:v>2709151.69933647</c:v>
                </c:pt>
                <c:pt idx="322">
                  <c:v>2708997.528101702</c:v>
                </c:pt>
                <c:pt idx="323">
                  <c:v>2707851.476028784</c:v>
                </c:pt>
                <c:pt idx="324">
                  <c:v>2707490.642802801</c:v>
                </c:pt>
                <c:pt idx="325">
                  <c:v>2707596.921797006</c:v>
                </c:pt>
                <c:pt idx="326">
                  <c:v>2707914.55284255</c:v>
                </c:pt>
                <c:pt idx="327">
                  <c:v>2707815.457414139</c:v>
                </c:pt>
                <c:pt idx="328">
                  <c:v>2707911.882682015</c:v>
                </c:pt>
                <c:pt idx="329">
                  <c:v>2707156.134997782</c:v>
                </c:pt>
                <c:pt idx="330">
                  <c:v>2708312.914899662</c:v>
                </c:pt>
                <c:pt idx="331">
                  <c:v>2707591.988603295</c:v>
                </c:pt>
                <c:pt idx="332">
                  <c:v>2707915.458173167</c:v>
                </c:pt>
                <c:pt idx="333">
                  <c:v>2707627.378691021</c:v>
                </c:pt>
                <c:pt idx="334">
                  <c:v>2707720.936532575</c:v>
                </c:pt>
                <c:pt idx="335">
                  <c:v>2707826.807070827</c:v>
                </c:pt>
                <c:pt idx="336">
                  <c:v>2707907.312276388</c:v>
                </c:pt>
                <c:pt idx="337">
                  <c:v>2707793.525859788</c:v>
                </c:pt>
                <c:pt idx="338">
                  <c:v>2707857.967024961</c:v>
                </c:pt>
                <c:pt idx="339">
                  <c:v>2707679.811531072</c:v>
                </c:pt>
                <c:pt idx="340">
                  <c:v>2707744.839313359</c:v>
                </c:pt>
                <c:pt idx="341">
                  <c:v>2707468.405775629</c:v>
                </c:pt>
                <c:pt idx="342">
                  <c:v>2707456.546463962</c:v>
                </c:pt>
                <c:pt idx="343">
                  <c:v>2707203.176580198</c:v>
                </c:pt>
                <c:pt idx="344">
                  <c:v>2706732.086720756</c:v>
                </c:pt>
                <c:pt idx="345">
                  <c:v>2706963.494981251</c:v>
                </c:pt>
                <c:pt idx="346">
                  <c:v>2707229.091208348</c:v>
                </c:pt>
                <c:pt idx="347">
                  <c:v>2706956.771165169</c:v>
                </c:pt>
                <c:pt idx="348">
                  <c:v>2706677.175023505</c:v>
                </c:pt>
                <c:pt idx="349">
                  <c:v>2707135.39361418</c:v>
                </c:pt>
                <c:pt idx="350">
                  <c:v>2706601.391582914</c:v>
                </c:pt>
                <c:pt idx="351">
                  <c:v>2706613.913220751</c:v>
                </c:pt>
                <c:pt idx="352">
                  <c:v>2706403.100433817</c:v>
                </c:pt>
                <c:pt idx="353">
                  <c:v>2706367.010564304</c:v>
                </c:pt>
                <c:pt idx="354">
                  <c:v>2706215.940912334</c:v>
                </c:pt>
                <c:pt idx="355">
                  <c:v>2706447.967388796</c:v>
                </c:pt>
                <c:pt idx="356">
                  <c:v>2706348.686156821</c:v>
                </c:pt>
                <c:pt idx="357">
                  <c:v>2706457.578280313</c:v>
                </c:pt>
                <c:pt idx="358">
                  <c:v>2706406.039677499</c:v>
                </c:pt>
                <c:pt idx="359">
                  <c:v>2706539.409660194</c:v>
                </c:pt>
                <c:pt idx="360">
                  <c:v>2706063.81919223</c:v>
                </c:pt>
                <c:pt idx="361">
                  <c:v>2706559.216630278</c:v>
                </c:pt>
                <c:pt idx="362">
                  <c:v>2706476.735061387</c:v>
                </c:pt>
                <c:pt idx="363">
                  <c:v>2706394.162157551</c:v>
                </c:pt>
                <c:pt idx="364">
                  <c:v>2706512.231540661</c:v>
                </c:pt>
                <c:pt idx="365">
                  <c:v>2706545.194367977</c:v>
                </c:pt>
                <c:pt idx="366">
                  <c:v>2706463.166984402</c:v>
                </c:pt>
                <c:pt idx="367">
                  <c:v>2706501.404118606</c:v>
                </c:pt>
                <c:pt idx="368">
                  <c:v>2706285.396108858</c:v>
                </c:pt>
                <c:pt idx="369">
                  <c:v>2706438.079351834</c:v>
                </c:pt>
                <c:pt idx="370">
                  <c:v>2706309.787758019</c:v>
                </c:pt>
                <c:pt idx="371">
                  <c:v>2706285.04130528</c:v>
                </c:pt>
                <c:pt idx="372">
                  <c:v>2706333.582216861</c:v>
                </c:pt>
                <c:pt idx="373">
                  <c:v>2706188.916733342</c:v>
                </c:pt>
                <c:pt idx="374">
                  <c:v>2706074.77172948</c:v>
                </c:pt>
                <c:pt idx="375">
                  <c:v>2706222.01957473</c:v>
                </c:pt>
                <c:pt idx="376">
                  <c:v>2706169.858356283</c:v>
                </c:pt>
                <c:pt idx="377">
                  <c:v>2706198.331582356</c:v>
                </c:pt>
                <c:pt idx="378">
                  <c:v>2706203.926235807</c:v>
                </c:pt>
                <c:pt idx="379">
                  <c:v>2706151.822127395</c:v>
                </c:pt>
                <c:pt idx="380">
                  <c:v>2706134.970213273</c:v>
                </c:pt>
                <c:pt idx="381">
                  <c:v>2706151.123199487</c:v>
                </c:pt>
                <c:pt idx="382">
                  <c:v>2706135.897630263</c:v>
                </c:pt>
                <c:pt idx="383">
                  <c:v>2706184.509391267</c:v>
                </c:pt>
                <c:pt idx="384">
                  <c:v>2706135.104960157</c:v>
                </c:pt>
                <c:pt idx="385">
                  <c:v>2706058.004713723</c:v>
                </c:pt>
                <c:pt idx="386">
                  <c:v>2706073.162673772</c:v>
                </c:pt>
                <c:pt idx="387">
                  <c:v>2706143.707148079</c:v>
                </c:pt>
                <c:pt idx="388">
                  <c:v>2706145.850357328</c:v>
                </c:pt>
                <c:pt idx="389">
                  <c:v>2706202.617049258</c:v>
                </c:pt>
                <c:pt idx="390">
                  <c:v>2706183.759044212</c:v>
                </c:pt>
                <c:pt idx="391">
                  <c:v>2706163.812967808</c:v>
                </c:pt>
                <c:pt idx="392">
                  <c:v>2706154.480428016</c:v>
                </c:pt>
                <c:pt idx="393">
                  <c:v>2706133.577236529</c:v>
                </c:pt>
                <c:pt idx="394">
                  <c:v>2706156.593662506</c:v>
                </c:pt>
                <c:pt idx="395">
                  <c:v>2706217.00418603</c:v>
                </c:pt>
                <c:pt idx="396">
                  <c:v>2706167.762064507</c:v>
                </c:pt>
                <c:pt idx="397">
                  <c:v>2706147.876905034</c:v>
                </c:pt>
                <c:pt idx="398">
                  <c:v>2706172.452712059</c:v>
                </c:pt>
                <c:pt idx="399">
                  <c:v>2706124.075857882</c:v>
                </c:pt>
                <c:pt idx="400">
                  <c:v>2706083.249274691</c:v>
                </c:pt>
                <c:pt idx="401">
                  <c:v>2706153.759402047</c:v>
                </c:pt>
                <c:pt idx="402">
                  <c:v>2706178.826820877</c:v>
                </c:pt>
                <c:pt idx="403">
                  <c:v>2706244.203484847</c:v>
                </c:pt>
                <c:pt idx="404">
                  <c:v>2706149.483663567</c:v>
                </c:pt>
                <c:pt idx="405">
                  <c:v>2706191.475752533</c:v>
                </c:pt>
                <c:pt idx="406">
                  <c:v>2706193.589549683</c:v>
                </c:pt>
                <c:pt idx="407">
                  <c:v>2706168.723498098</c:v>
                </c:pt>
                <c:pt idx="408">
                  <c:v>2706153.637420959</c:v>
                </c:pt>
                <c:pt idx="409">
                  <c:v>2706151.038965833</c:v>
                </c:pt>
                <c:pt idx="410">
                  <c:v>2706176.5325913</c:v>
                </c:pt>
                <c:pt idx="411">
                  <c:v>2706163.569040515</c:v>
                </c:pt>
                <c:pt idx="412">
                  <c:v>2706140.403337396</c:v>
                </c:pt>
                <c:pt idx="413">
                  <c:v>2706143.336550108</c:v>
                </c:pt>
                <c:pt idx="414">
                  <c:v>2706120.117978977</c:v>
                </c:pt>
                <c:pt idx="415">
                  <c:v>2706113.055385123</c:v>
                </c:pt>
                <c:pt idx="416">
                  <c:v>2706083.030721912</c:v>
                </c:pt>
                <c:pt idx="417">
                  <c:v>2706094.650481288</c:v>
                </c:pt>
                <c:pt idx="418">
                  <c:v>2706048.232606445</c:v>
                </c:pt>
                <c:pt idx="419">
                  <c:v>2706089.585139812</c:v>
                </c:pt>
                <c:pt idx="420">
                  <c:v>2706084.706144661</c:v>
                </c:pt>
                <c:pt idx="421">
                  <c:v>2706035.42746277</c:v>
                </c:pt>
                <c:pt idx="422">
                  <c:v>2706021.883941609</c:v>
                </c:pt>
                <c:pt idx="423">
                  <c:v>2706029.467441254</c:v>
                </c:pt>
                <c:pt idx="424">
                  <c:v>2706027.572073338</c:v>
                </c:pt>
                <c:pt idx="425">
                  <c:v>2706022.991942024</c:v>
                </c:pt>
                <c:pt idx="426">
                  <c:v>2706030.972653266</c:v>
                </c:pt>
                <c:pt idx="427">
                  <c:v>2706051.383969298</c:v>
                </c:pt>
                <c:pt idx="428">
                  <c:v>2706020.21368647</c:v>
                </c:pt>
                <c:pt idx="429">
                  <c:v>2706038.155434676</c:v>
                </c:pt>
                <c:pt idx="430">
                  <c:v>2706033.459013163</c:v>
                </c:pt>
                <c:pt idx="431">
                  <c:v>2706039.062865554</c:v>
                </c:pt>
                <c:pt idx="432">
                  <c:v>2706032.04789845</c:v>
                </c:pt>
                <c:pt idx="433">
                  <c:v>2706054.451720448</c:v>
                </c:pt>
                <c:pt idx="434">
                  <c:v>2706047.896867345</c:v>
                </c:pt>
                <c:pt idx="435">
                  <c:v>2706052.36456744</c:v>
                </c:pt>
                <c:pt idx="436">
                  <c:v>2706052.516356443</c:v>
                </c:pt>
                <c:pt idx="437">
                  <c:v>2706054.13836452</c:v>
                </c:pt>
                <c:pt idx="438">
                  <c:v>2706055.197298304</c:v>
                </c:pt>
                <c:pt idx="439">
                  <c:v>2706051.406208606</c:v>
                </c:pt>
                <c:pt idx="440">
                  <c:v>2706072.422662938</c:v>
                </c:pt>
                <c:pt idx="441">
                  <c:v>2706029.566113922</c:v>
                </c:pt>
                <c:pt idx="442">
                  <c:v>2706057.418876695</c:v>
                </c:pt>
                <c:pt idx="443">
                  <c:v>2706042.903815997</c:v>
                </c:pt>
                <c:pt idx="444">
                  <c:v>2706060.760191113</c:v>
                </c:pt>
                <c:pt idx="445">
                  <c:v>2706052.418812884</c:v>
                </c:pt>
                <c:pt idx="446">
                  <c:v>2706055.850161219</c:v>
                </c:pt>
                <c:pt idx="447">
                  <c:v>2706055.26956345</c:v>
                </c:pt>
                <c:pt idx="448">
                  <c:v>2706043.771500777</c:v>
                </c:pt>
                <c:pt idx="449">
                  <c:v>2706056.746762794</c:v>
                </c:pt>
                <c:pt idx="450">
                  <c:v>2706033.546535956</c:v>
                </c:pt>
                <c:pt idx="451">
                  <c:v>2706052.673005078</c:v>
                </c:pt>
                <c:pt idx="452">
                  <c:v>2706053.129635653</c:v>
                </c:pt>
                <c:pt idx="453">
                  <c:v>2706052.675035126</c:v>
                </c:pt>
                <c:pt idx="454">
                  <c:v>2706052.532735207</c:v>
                </c:pt>
                <c:pt idx="455">
                  <c:v>2706064.312996398</c:v>
                </c:pt>
                <c:pt idx="456">
                  <c:v>2706050.147400736</c:v>
                </c:pt>
                <c:pt idx="457">
                  <c:v>2706051.147132606</c:v>
                </c:pt>
                <c:pt idx="458">
                  <c:v>2706052.455427759</c:v>
                </c:pt>
                <c:pt idx="459">
                  <c:v>2706056.191305473</c:v>
                </c:pt>
                <c:pt idx="460">
                  <c:v>2706059.828347784</c:v>
                </c:pt>
                <c:pt idx="461">
                  <c:v>2706051.156101672</c:v>
                </c:pt>
                <c:pt idx="462">
                  <c:v>2706052.376872785</c:v>
                </c:pt>
                <c:pt idx="463">
                  <c:v>2706057.772426154</c:v>
                </c:pt>
                <c:pt idx="464">
                  <c:v>2706046.801705207</c:v>
                </c:pt>
                <c:pt idx="465">
                  <c:v>2706049.529437297</c:v>
                </c:pt>
                <c:pt idx="466">
                  <c:v>2706042.407854829</c:v>
                </c:pt>
                <c:pt idx="467">
                  <c:v>2706038.184469137</c:v>
                </c:pt>
                <c:pt idx="468">
                  <c:v>2706050.924179461</c:v>
                </c:pt>
                <c:pt idx="469">
                  <c:v>2706051.421588378</c:v>
                </c:pt>
                <c:pt idx="470">
                  <c:v>2706050.439443185</c:v>
                </c:pt>
                <c:pt idx="471">
                  <c:v>2706051.031682725</c:v>
                </c:pt>
                <c:pt idx="472">
                  <c:v>2706056.786803224</c:v>
                </c:pt>
                <c:pt idx="473">
                  <c:v>2706051.381905133</c:v>
                </c:pt>
                <c:pt idx="474">
                  <c:v>2706051.729029991</c:v>
                </c:pt>
                <c:pt idx="475">
                  <c:v>2706049.032179275</c:v>
                </c:pt>
                <c:pt idx="476">
                  <c:v>2706049.279020135</c:v>
                </c:pt>
                <c:pt idx="477">
                  <c:v>2706049.432946078</c:v>
                </c:pt>
                <c:pt idx="478">
                  <c:v>2706052.636585797</c:v>
                </c:pt>
                <c:pt idx="479">
                  <c:v>2706055.312443798</c:v>
                </c:pt>
                <c:pt idx="480">
                  <c:v>2706047.873139441</c:v>
                </c:pt>
                <c:pt idx="481">
                  <c:v>2706046.432613723</c:v>
                </c:pt>
                <c:pt idx="482">
                  <c:v>2706048.633435319</c:v>
                </c:pt>
                <c:pt idx="483">
                  <c:v>2706047.507503546</c:v>
                </c:pt>
                <c:pt idx="484">
                  <c:v>2706050.288632371</c:v>
                </c:pt>
                <c:pt idx="485">
                  <c:v>2706038.70321798</c:v>
                </c:pt>
                <c:pt idx="486">
                  <c:v>2706048.037937029</c:v>
                </c:pt>
                <c:pt idx="487">
                  <c:v>2706046.442467905</c:v>
                </c:pt>
                <c:pt idx="488">
                  <c:v>2706045.243428295</c:v>
                </c:pt>
                <c:pt idx="489">
                  <c:v>2706047.830642785</c:v>
                </c:pt>
                <c:pt idx="490">
                  <c:v>2706047.072109022</c:v>
                </c:pt>
                <c:pt idx="491">
                  <c:v>2706048.279112112</c:v>
                </c:pt>
                <c:pt idx="492">
                  <c:v>2706050.102112557</c:v>
                </c:pt>
                <c:pt idx="493">
                  <c:v>2706050.165501187</c:v>
                </c:pt>
                <c:pt idx="494">
                  <c:v>2706050.223127068</c:v>
                </c:pt>
                <c:pt idx="495">
                  <c:v>2706048.706222484</c:v>
                </c:pt>
                <c:pt idx="496">
                  <c:v>2706049.799533554</c:v>
                </c:pt>
                <c:pt idx="497">
                  <c:v>2706050.649700973</c:v>
                </c:pt>
                <c:pt idx="498">
                  <c:v>2706051.407252559</c:v>
                </c:pt>
                <c:pt idx="499">
                  <c:v>2706051.539551084</c:v>
                </c:pt>
                <c:pt idx="500">
                  <c:v>2706051.374209789</c:v>
                </c:pt>
                <c:pt idx="501">
                  <c:v>2706053.792501668</c:v>
                </c:pt>
                <c:pt idx="502">
                  <c:v>2706050.477357352</c:v>
                </c:pt>
                <c:pt idx="503">
                  <c:v>2706049.606909875</c:v>
                </c:pt>
                <c:pt idx="504">
                  <c:v>2706050.237097067</c:v>
                </c:pt>
                <c:pt idx="505">
                  <c:v>2706046.996434223</c:v>
                </c:pt>
                <c:pt idx="506">
                  <c:v>2706050.674038363</c:v>
                </c:pt>
                <c:pt idx="507">
                  <c:v>2706049.852690096</c:v>
                </c:pt>
                <c:pt idx="508">
                  <c:v>2706050.617744816</c:v>
                </c:pt>
                <c:pt idx="509">
                  <c:v>2706050.375939842</c:v>
                </c:pt>
                <c:pt idx="510">
                  <c:v>2706051.74479925</c:v>
                </c:pt>
                <c:pt idx="511">
                  <c:v>2706051.866262191</c:v>
                </c:pt>
                <c:pt idx="512">
                  <c:v>2706051.887709141</c:v>
                </c:pt>
                <c:pt idx="513">
                  <c:v>2706052.139197433</c:v>
                </c:pt>
                <c:pt idx="514">
                  <c:v>2706049.861279888</c:v>
                </c:pt>
                <c:pt idx="515">
                  <c:v>2706048.383907791</c:v>
                </c:pt>
                <c:pt idx="516">
                  <c:v>2706049.570588266</c:v>
                </c:pt>
                <c:pt idx="517">
                  <c:v>2706050.147948352</c:v>
                </c:pt>
                <c:pt idx="518">
                  <c:v>2706051.581454705</c:v>
                </c:pt>
                <c:pt idx="519">
                  <c:v>2706049.974095645</c:v>
                </c:pt>
                <c:pt idx="520">
                  <c:v>2706049.287670108</c:v>
                </c:pt>
                <c:pt idx="521">
                  <c:v>2706048.874831786</c:v>
                </c:pt>
                <c:pt idx="522">
                  <c:v>2706047.663462692</c:v>
                </c:pt>
                <c:pt idx="523">
                  <c:v>2706047.359254586</c:v>
                </c:pt>
                <c:pt idx="524">
                  <c:v>2706047.592989367</c:v>
                </c:pt>
                <c:pt idx="525">
                  <c:v>2706047.322971066</c:v>
                </c:pt>
                <c:pt idx="526">
                  <c:v>2706046.323562265</c:v>
                </c:pt>
                <c:pt idx="527">
                  <c:v>2706046.634542841</c:v>
                </c:pt>
                <c:pt idx="528">
                  <c:v>2706045.693812021</c:v>
                </c:pt>
                <c:pt idx="529">
                  <c:v>2706046.541508006</c:v>
                </c:pt>
                <c:pt idx="530">
                  <c:v>2706046.995987613</c:v>
                </c:pt>
                <c:pt idx="531">
                  <c:v>2706046.744691094</c:v>
                </c:pt>
                <c:pt idx="532">
                  <c:v>2706047.665560362</c:v>
                </c:pt>
                <c:pt idx="533">
                  <c:v>2706046.88232547</c:v>
                </c:pt>
                <c:pt idx="534">
                  <c:v>2706048.036170331</c:v>
                </c:pt>
                <c:pt idx="535">
                  <c:v>2706046.101684032</c:v>
                </c:pt>
                <c:pt idx="536">
                  <c:v>2706045.730406403</c:v>
                </c:pt>
                <c:pt idx="537">
                  <c:v>2706046.42131126</c:v>
                </c:pt>
                <c:pt idx="538">
                  <c:v>2706045.153592336</c:v>
                </c:pt>
                <c:pt idx="539">
                  <c:v>2706046.226527789</c:v>
                </c:pt>
                <c:pt idx="540">
                  <c:v>2706046.75499396</c:v>
                </c:pt>
                <c:pt idx="541">
                  <c:v>2706047.22217609</c:v>
                </c:pt>
                <c:pt idx="542">
                  <c:v>2706046.979382859</c:v>
                </c:pt>
                <c:pt idx="543">
                  <c:v>2706047.678609512</c:v>
                </c:pt>
                <c:pt idx="544">
                  <c:v>2706047.224766496</c:v>
                </c:pt>
                <c:pt idx="545">
                  <c:v>2706046.676770493</c:v>
                </c:pt>
                <c:pt idx="546">
                  <c:v>2706046.760265404</c:v>
                </c:pt>
                <c:pt idx="547">
                  <c:v>2706047.402882372</c:v>
                </c:pt>
                <c:pt idx="548">
                  <c:v>2706047.105464964</c:v>
                </c:pt>
                <c:pt idx="549">
                  <c:v>2706047.496425649</c:v>
                </c:pt>
                <c:pt idx="550">
                  <c:v>2706047.995745742</c:v>
                </c:pt>
                <c:pt idx="551">
                  <c:v>2706048.230383416</c:v>
                </c:pt>
                <c:pt idx="552">
                  <c:v>2706048.289351664</c:v>
                </c:pt>
                <c:pt idx="553">
                  <c:v>2706048.19996314</c:v>
                </c:pt>
                <c:pt idx="554">
                  <c:v>2706048.345766983</c:v>
                </c:pt>
                <c:pt idx="555">
                  <c:v>2706048.069083889</c:v>
                </c:pt>
                <c:pt idx="556">
                  <c:v>2706048.555479382</c:v>
                </c:pt>
                <c:pt idx="557">
                  <c:v>2706047.69472513</c:v>
                </c:pt>
                <c:pt idx="558">
                  <c:v>2706047.720508294</c:v>
                </c:pt>
                <c:pt idx="559">
                  <c:v>2706047.990372826</c:v>
                </c:pt>
                <c:pt idx="560">
                  <c:v>2706047.689009109</c:v>
                </c:pt>
                <c:pt idx="561">
                  <c:v>2706047.768197575</c:v>
                </c:pt>
                <c:pt idx="562">
                  <c:v>2706048.58575003</c:v>
                </c:pt>
                <c:pt idx="563">
                  <c:v>2706047.731834524</c:v>
                </c:pt>
                <c:pt idx="564">
                  <c:v>2706048.176950919</c:v>
                </c:pt>
                <c:pt idx="565">
                  <c:v>2706048.054053122</c:v>
                </c:pt>
                <c:pt idx="566">
                  <c:v>2706048.158971815</c:v>
                </c:pt>
                <c:pt idx="567">
                  <c:v>2706048.176985521</c:v>
                </c:pt>
                <c:pt idx="568">
                  <c:v>2706048.192365667</c:v>
                </c:pt>
                <c:pt idx="569">
                  <c:v>2706048.593688285</c:v>
                </c:pt>
                <c:pt idx="570">
                  <c:v>2706048.733894984</c:v>
                </c:pt>
                <c:pt idx="571">
                  <c:v>2706048.771631416</c:v>
                </c:pt>
                <c:pt idx="572">
                  <c:v>2706048.758321512</c:v>
                </c:pt>
                <c:pt idx="573">
                  <c:v>2706048.543198815</c:v>
                </c:pt>
                <c:pt idx="574">
                  <c:v>2706048.710544882</c:v>
                </c:pt>
                <c:pt idx="575">
                  <c:v>2706049.043796598</c:v>
                </c:pt>
                <c:pt idx="576">
                  <c:v>2706048.667682626</c:v>
                </c:pt>
                <c:pt idx="577">
                  <c:v>2706048.611943041</c:v>
                </c:pt>
                <c:pt idx="578">
                  <c:v>2706048.892204355</c:v>
                </c:pt>
                <c:pt idx="579">
                  <c:v>2706048.995063599</c:v>
                </c:pt>
                <c:pt idx="580">
                  <c:v>2706048.908881539</c:v>
                </c:pt>
                <c:pt idx="581">
                  <c:v>2706048.681814979</c:v>
                </c:pt>
                <c:pt idx="582">
                  <c:v>2706048.996973853</c:v>
                </c:pt>
                <c:pt idx="583">
                  <c:v>2706049.088585357</c:v>
                </c:pt>
                <c:pt idx="584">
                  <c:v>2706048.891996474</c:v>
                </c:pt>
                <c:pt idx="585">
                  <c:v>2706049.101252271</c:v>
                </c:pt>
                <c:pt idx="586">
                  <c:v>2706048.82963646</c:v>
                </c:pt>
                <c:pt idx="587">
                  <c:v>2706048.89184702</c:v>
                </c:pt>
                <c:pt idx="588">
                  <c:v>2706048.878140416</c:v>
                </c:pt>
                <c:pt idx="589">
                  <c:v>2706048.996364877</c:v>
                </c:pt>
                <c:pt idx="590">
                  <c:v>2706048.847315399</c:v>
                </c:pt>
                <c:pt idx="591">
                  <c:v>2706048.978171436</c:v>
                </c:pt>
                <c:pt idx="592">
                  <c:v>2706049.000813659</c:v>
                </c:pt>
                <c:pt idx="593">
                  <c:v>2706049.013711961</c:v>
                </c:pt>
                <c:pt idx="594">
                  <c:v>2706049.0206794</c:v>
                </c:pt>
                <c:pt idx="595">
                  <c:v>2706048.875256068</c:v>
                </c:pt>
                <c:pt idx="596">
                  <c:v>2706048.813620644</c:v>
                </c:pt>
                <c:pt idx="597">
                  <c:v>2706048.700439026</c:v>
                </c:pt>
                <c:pt idx="598">
                  <c:v>2706048.524187494</c:v>
                </c:pt>
                <c:pt idx="599">
                  <c:v>2706048.505255583</c:v>
                </c:pt>
                <c:pt idx="600">
                  <c:v>2706048.452260446</c:v>
                </c:pt>
                <c:pt idx="601">
                  <c:v>2706048.509865696</c:v>
                </c:pt>
                <c:pt idx="602">
                  <c:v>2706048.496053532</c:v>
                </c:pt>
                <c:pt idx="603">
                  <c:v>2706048.423391519</c:v>
                </c:pt>
                <c:pt idx="604">
                  <c:v>2706048.566265369</c:v>
                </c:pt>
                <c:pt idx="605">
                  <c:v>2706048.528391531</c:v>
                </c:pt>
                <c:pt idx="606">
                  <c:v>2706048.496861325</c:v>
                </c:pt>
                <c:pt idx="607">
                  <c:v>2706048.529464697</c:v>
                </c:pt>
                <c:pt idx="608">
                  <c:v>2706048.506096671</c:v>
                </c:pt>
                <c:pt idx="609">
                  <c:v>2706048.598283971</c:v>
                </c:pt>
                <c:pt idx="610">
                  <c:v>2706048.419164662</c:v>
                </c:pt>
                <c:pt idx="611">
                  <c:v>2706048.473277761</c:v>
                </c:pt>
                <c:pt idx="612">
                  <c:v>2706048.497714919</c:v>
                </c:pt>
                <c:pt idx="613">
                  <c:v>2706048.444920744</c:v>
                </c:pt>
                <c:pt idx="614">
                  <c:v>2706048.664739918</c:v>
                </c:pt>
                <c:pt idx="615">
                  <c:v>2706048.622763851</c:v>
                </c:pt>
                <c:pt idx="616">
                  <c:v>2706048.72750054</c:v>
                </c:pt>
                <c:pt idx="617">
                  <c:v>2706048.732701679</c:v>
                </c:pt>
                <c:pt idx="618">
                  <c:v>2706048.842495874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TA!$A$2:$A$620</c:f>
              <c:numCache>
                <c:formatCode>General</c:formatCode>
                <c:ptCount val="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</c:numCache>
            </c:numRef>
          </c:cat>
          <c:val>
            <c:numRef>
              <c:f>TV y TA!$C$2:$C$620</c:f>
              <c:numCache>
                <c:formatCode>General</c:formatCode>
                <c:ptCount val="619"/>
                <c:pt idx="0">
                  <c:v>2204670.609589595</c:v>
                </c:pt>
                <c:pt idx="1">
                  <c:v>2883003.65447756</c:v>
                </c:pt>
                <c:pt idx="2">
                  <c:v>2888254.032669392</c:v>
                </c:pt>
                <c:pt idx="3">
                  <c:v>2892661.592490688</c:v>
                </c:pt>
                <c:pt idx="4">
                  <c:v>2896261.477269934</c:v>
                </c:pt>
                <c:pt idx="5">
                  <c:v>2899081.146565774</c:v>
                </c:pt>
                <c:pt idx="6">
                  <c:v>2901141.494767576</c:v>
                </c:pt>
                <c:pt idx="7">
                  <c:v>2902457.650315434</c:v>
                </c:pt>
                <c:pt idx="8">
                  <c:v>2903039.531459112</c:v>
                </c:pt>
                <c:pt idx="9">
                  <c:v>2902892.207884031</c:v>
                </c:pt>
                <c:pt idx="10">
                  <c:v>2902016.09926967</c:v>
                </c:pt>
                <c:pt idx="11">
                  <c:v>2900407.028533657</c:v>
                </c:pt>
                <c:pt idx="12">
                  <c:v>2898056.137074401</c:v>
                </c:pt>
                <c:pt idx="13">
                  <c:v>2894951.263107689</c:v>
                </c:pt>
                <c:pt idx="14">
                  <c:v>2891075.610095399</c:v>
                </c:pt>
                <c:pt idx="15">
                  <c:v>2886407.65834454</c:v>
                </c:pt>
                <c:pt idx="16">
                  <c:v>2886947.94309111</c:v>
                </c:pt>
                <c:pt idx="17">
                  <c:v>2887638.833615332</c:v>
                </c:pt>
                <c:pt idx="18">
                  <c:v>2889401.912236041</c:v>
                </c:pt>
                <c:pt idx="19">
                  <c:v>2890588.291140189</c:v>
                </c:pt>
                <c:pt idx="20">
                  <c:v>2890809.050233598</c:v>
                </c:pt>
                <c:pt idx="21">
                  <c:v>2891553.749384073</c:v>
                </c:pt>
                <c:pt idx="22">
                  <c:v>2891586.544440027</c:v>
                </c:pt>
                <c:pt idx="23">
                  <c:v>2892125.931356232</c:v>
                </c:pt>
                <c:pt idx="24">
                  <c:v>2892006.818251005</c:v>
                </c:pt>
                <c:pt idx="25">
                  <c:v>2892452.719372179</c:v>
                </c:pt>
                <c:pt idx="26">
                  <c:v>2893042.943136258</c:v>
                </c:pt>
                <c:pt idx="27">
                  <c:v>2896833.184946352</c:v>
                </c:pt>
                <c:pt idx="28">
                  <c:v>2893043.559315184</c:v>
                </c:pt>
                <c:pt idx="29">
                  <c:v>2896851.855257345</c:v>
                </c:pt>
                <c:pt idx="30">
                  <c:v>2893045.701163669</c:v>
                </c:pt>
                <c:pt idx="31">
                  <c:v>2896876.275314477</c:v>
                </c:pt>
                <c:pt idx="32">
                  <c:v>2891841.517159081</c:v>
                </c:pt>
                <c:pt idx="33">
                  <c:v>2892347.084227983</c:v>
                </c:pt>
                <c:pt idx="34">
                  <c:v>2893410.618731843</c:v>
                </c:pt>
                <c:pt idx="35">
                  <c:v>2893973.563798996</c:v>
                </c:pt>
                <c:pt idx="36">
                  <c:v>2894469.049664841</c:v>
                </c:pt>
                <c:pt idx="37">
                  <c:v>2894974.371550888</c:v>
                </c:pt>
                <c:pt idx="38">
                  <c:v>2895056.481331773</c:v>
                </c:pt>
                <c:pt idx="39">
                  <c:v>2895608.240341801</c:v>
                </c:pt>
                <c:pt idx="40">
                  <c:v>2895570.204572971</c:v>
                </c:pt>
                <c:pt idx="41">
                  <c:v>2896769.028299624</c:v>
                </c:pt>
                <c:pt idx="42">
                  <c:v>2897193.762688464</c:v>
                </c:pt>
                <c:pt idx="43">
                  <c:v>2896507.197688999</c:v>
                </c:pt>
                <c:pt idx="44">
                  <c:v>2896734.069599029</c:v>
                </c:pt>
                <c:pt idx="45">
                  <c:v>2896718.725699969</c:v>
                </c:pt>
                <c:pt idx="46">
                  <c:v>2897327.42422187</c:v>
                </c:pt>
                <c:pt idx="47">
                  <c:v>2898735.798911118</c:v>
                </c:pt>
                <c:pt idx="48">
                  <c:v>2899340.610621978</c:v>
                </c:pt>
                <c:pt idx="49">
                  <c:v>2898325.417408066</c:v>
                </c:pt>
                <c:pt idx="50">
                  <c:v>2898815.567233854</c:v>
                </c:pt>
                <c:pt idx="51">
                  <c:v>2899537.167628025</c:v>
                </c:pt>
                <c:pt idx="52">
                  <c:v>2899819.239636571</c:v>
                </c:pt>
                <c:pt idx="53">
                  <c:v>2901752.45245422</c:v>
                </c:pt>
                <c:pt idx="54">
                  <c:v>2902076.496922454</c:v>
                </c:pt>
                <c:pt idx="55">
                  <c:v>2901371.764302155</c:v>
                </c:pt>
                <c:pt idx="56">
                  <c:v>2901628.115514731</c:v>
                </c:pt>
                <c:pt idx="57">
                  <c:v>2901919.6280243</c:v>
                </c:pt>
                <c:pt idx="58">
                  <c:v>2902746.207700344</c:v>
                </c:pt>
                <c:pt idx="59">
                  <c:v>2902946.480156331</c:v>
                </c:pt>
                <c:pt idx="60">
                  <c:v>2903132.906267247</c:v>
                </c:pt>
                <c:pt idx="61">
                  <c:v>2903044.857529547</c:v>
                </c:pt>
                <c:pt idx="62">
                  <c:v>2903122.656630878</c:v>
                </c:pt>
                <c:pt idx="63">
                  <c:v>2903383.258214531</c:v>
                </c:pt>
                <c:pt idx="64">
                  <c:v>2903518.419489614</c:v>
                </c:pt>
                <c:pt idx="65">
                  <c:v>2903540.294152961</c:v>
                </c:pt>
                <c:pt idx="66">
                  <c:v>2903825.413592751</c:v>
                </c:pt>
                <c:pt idx="67">
                  <c:v>2904297.597759512</c:v>
                </c:pt>
                <c:pt idx="68">
                  <c:v>2905232.335496617</c:v>
                </c:pt>
                <c:pt idx="69">
                  <c:v>2906172.076182262</c:v>
                </c:pt>
                <c:pt idx="70">
                  <c:v>2906248.947692277</c:v>
                </c:pt>
                <c:pt idx="71">
                  <c:v>2906324.071380748</c:v>
                </c:pt>
                <c:pt idx="72">
                  <c:v>2906732.231860749</c:v>
                </c:pt>
                <c:pt idx="73">
                  <c:v>2907471.226721764</c:v>
                </c:pt>
                <c:pt idx="74">
                  <c:v>2908106.291470279</c:v>
                </c:pt>
                <c:pt idx="75">
                  <c:v>2908578.46196503</c:v>
                </c:pt>
                <c:pt idx="76">
                  <c:v>2909381.275884498</c:v>
                </c:pt>
                <c:pt idx="77">
                  <c:v>2909850.163869203</c:v>
                </c:pt>
                <c:pt idx="78">
                  <c:v>2909964.227802959</c:v>
                </c:pt>
                <c:pt idx="79">
                  <c:v>2910086.317406564</c:v>
                </c:pt>
                <c:pt idx="80">
                  <c:v>2910093.309106578</c:v>
                </c:pt>
                <c:pt idx="81">
                  <c:v>2910417.894016922</c:v>
                </c:pt>
                <c:pt idx="82">
                  <c:v>2911137.418361047</c:v>
                </c:pt>
                <c:pt idx="83">
                  <c:v>2911786.519366927</c:v>
                </c:pt>
                <c:pt idx="84">
                  <c:v>2912615.333818536</c:v>
                </c:pt>
                <c:pt idx="85">
                  <c:v>2913671.61787866</c:v>
                </c:pt>
                <c:pt idx="86">
                  <c:v>2913968.51249574</c:v>
                </c:pt>
                <c:pt idx="87">
                  <c:v>2914196.110856134</c:v>
                </c:pt>
                <c:pt idx="88">
                  <c:v>2914230.762881711</c:v>
                </c:pt>
                <c:pt idx="89">
                  <c:v>2914528.968850195</c:v>
                </c:pt>
                <c:pt idx="90">
                  <c:v>2914984.049087652</c:v>
                </c:pt>
                <c:pt idx="91">
                  <c:v>2915801.095232124</c:v>
                </c:pt>
                <c:pt idx="92">
                  <c:v>2916437.273080244</c:v>
                </c:pt>
                <c:pt idx="93">
                  <c:v>2917413.461299621</c:v>
                </c:pt>
                <c:pt idx="94">
                  <c:v>2917462.546012819</c:v>
                </c:pt>
                <c:pt idx="95">
                  <c:v>2917505.696736901</c:v>
                </c:pt>
                <c:pt idx="96">
                  <c:v>2917829.112587695</c:v>
                </c:pt>
                <c:pt idx="97">
                  <c:v>2918335.736645794</c:v>
                </c:pt>
                <c:pt idx="98">
                  <c:v>2918981.281605543</c:v>
                </c:pt>
                <c:pt idx="99">
                  <c:v>2919718.814318612</c:v>
                </c:pt>
                <c:pt idx="100">
                  <c:v>2920369.326932906</c:v>
                </c:pt>
                <c:pt idx="101">
                  <c:v>2920997.671467194</c:v>
                </c:pt>
                <c:pt idx="102">
                  <c:v>2921520.294614522</c:v>
                </c:pt>
                <c:pt idx="103">
                  <c:v>2921725.680774332</c:v>
                </c:pt>
                <c:pt idx="104">
                  <c:v>2921808.461054373</c:v>
                </c:pt>
                <c:pt idx="105">
                  <c:v>2922198.169291771</c:v>
                </c:pt>
                <c:pt idx="106">
                  <c:v>2922765.091787193</c:v>
                </c:pt>
                <c:pt idx="107">
                  <c:v>2923592.891996033</c:v>
                </c:pt>
                <c:pt idx="108">
                  <c:v>2924473.97026772</c:v>
                </c:pt>
                <c:pt idx="109">
                  <c:v>2925104.447817624</c:v>
                </c:pt>
                <c:pt idx="110">
                  <c:v>2925282.395296802</c:v>
                </c:pt>
                <c:pt idx="111">
                  <c:v>2925579.902835398</c:v>
                </c:pt>
                <c:pt idx="112">
                  <c:v>2925591.782896807</c:v>
                </c:pt>
                <c:pt idx="113">
                  <c:v>2926041.62750333</c:v>
                </c:pt>
                <c:pt idx="114">
                  <c:v>2926312.196481757</c:v>
                </c:pt>
                <c:pt idx="115">
                  <c:v>2926866.904744233</c:v>
                </c:pt>
                <c:pt idx="116">
                  <c:v>2927653.261491601</c:v>
                </c:pt>
                <c:pt idx="117">
                  <c:v>2928379.69486883</c:v>
                </c:pt>
                <c:pt idx="118">
                  <c:v>2929243.51470753</c:v>
                </c:pt>
                <c:pt idx="119">
                  <c:v>2929805.335666754</c:v>
                </c:pt>
                <c:pt idx="120">
                  <c:v>2930038.627868766</c:v>
                </c:pt>
                <c:pt idx="121">
                  <c:v>2930041.386080572</c:v>
                </c:pt>
                <c:pt idx="122">
                  <c:v>2930464.611323885</c:v>
                </c:pt>
                <c:pt idx="123">
                  <c:v>2931318.690646894</c:v>
                </c:pt>
                <c:pt idx="124">
                  <c:v>2932165.75078625</c:v>
                </c:pt>
                <c:pt idx="125">
                  <c:v>2932868.190081305</c:v>
                </c:pt>
                <c:pt idx="126">
                  <c:v>2933456.892680249</c:v>
                </c:pt>
                <c:pt idx="127">
                  <c:v>2933703.539039693</c:v>
                </c:pt>
                <c:pt idx="128">
                  <c:v>2933749.646157147</c:v>
                </c:pt>
                <c:pt idx="129">
                  <c:v>2934278.316646177</c:v>
                </c:pt>
                <c:pt idx="130">
                  <c:v>2934779.221980381</c:v>
                </c:pt>
                <c:pt idx="131">
                  <c:v>2935494.607539411</c:v>
                </c:pt>
                <c:pt idx="132">
                  <c:v>2936306.534996196</c:v>
                </c:pt>
                <c:pt idx="133">
                  <c:v>2937033.84464998</c:v>
                </c:pt>
                <c:pt idx="134">
                  <c:v>2937824.108080609</c:v>
                </c:pt>
                <c:pt idx="135">
                  <c:v>2938323.285414035</c:v>
                </c:pt>
                <c:pt idx="136">
                  <c:v>2938519.165573014</c:v>
                </c:pt>
                <c:pt idx="137">
                  <c:v>2938534.50089732</c:v>
                </c:pt>
                <c:pt idx="138">
                  <c:v>2938950.353621477</c:v>
                </c:pt>
                <c:pt idx="139">
                  <c:v>2939736.299583872</c:v>
                </c:pt>
                <c:pt idx="140">
                  <c:v>2940632.740414723</c:v>
                </c:pt>
                <c:pt idx="141">
                  <c:v>2941395.274706855</c:v>
                </c:pt>
                <c:pt idx="142">
                  <c:v>2941921.799682929</c:v>
                </c:pt>
                <c:pt idx="143">
                  <c:v>2942297.041663996</c:v>
                </c:pt>
                <c:pt idx="144">
                  <c:v>2942637.3819942</c:v>
                </c:pt>
                <c:pt idx="145">
                  <c:v>2943241.943654098</c:v>
                </c:pt>
                <c:pt idx="146">
                  <c:v>2943672.846975621</c:v>
                </c:pt>
                <c:pt idx="147">
                  <c:v>2944327.906077503</c:v>
                </c:pt>
                <c:pt idx="148">
                  <c:v>2945156.351784587</c:v>
                </c:pt>
                <c:pt idx="149">
                  <c:v>2945901.153084405</c:v>
                </c:pt>
                <c:pt idx="150">
                  <c:v>2946670.896369415</c:v>
                </c:pt>
                <c:pt idx="151">
                  <c:v>2947184.177417844</c:v>
                </c:pt>
                <c:pt idx="152">
                  <c:v>2947353.966269213</c:v>
                </c:pt>
                <c:pt idx="153">
                  <c:v>2947361.205182153</c:v>
                </c:pt>
                <c:pt idx="154">
                  <c:v>2947678.86488981</c:v>
                </c:pt>
                <c:pt idx="155">
                  <c:v>2948459.958440994</c:v>
                </c:pt>
                <c:pt idx="156">
                  <c:v>2949296.710647531</c:v>
                </c:pt>
                <c:pt idx="157">
                  <c:v>2950089.857931515</c:v>
                </c:pt>
                <c:pt idx="158">
                  <c:v>2950726.592768635</c:v>
                </c:pt>
                <c:pt idx="159">
                  <c:v>2951068.254231033</c:v>
                </c:pt>
                <c:pt idx="160">
                  <c:v>2951450.20698154</c:v>
                </c:pt>
                <c:pt idx="161">
                  <c:v>2952031.43746412</c:v>
                </c:pt>
                <c:pt idx="162">
                  <c:v>2952571.08132824</c:v>
                </c:pt>
                <c:pt idx="163">
                  <c:v>2953312.860815771</c:v>
                </c:pt>
                <c:pt idx="164">
                  <c:v>2954119.999443157</c:v>
                </c:pt>
                <c:pt idx="165">
                  <c:v>2954820.961096509</c:v>
                </c:pt>
                <c:pt idx="166">
                  <c:v>2955588.898329184</c:v>
                </c:pt>
                <c:pt idx="167">
                  <c:v>2956019.577439932</c:v>
                </c:pt>
                <c:pt idx="168">
                  <c:v>2956185.639679462</c:v>
                </c:pt>
                <c:pt idx="169">
                  <c:v>2956189.793342447</c:v>
                </c:pt>
                <c:pt idx="170">
                  <c:v>2956542.472724362</c:v>
                </c:pt>
                <c:pt idx="171">
                  <c:v>2956530.753279976</c:v>
                </c:pt>
                <c:pt idx="172">
                  <c:v>2957402.373352931</c:v>
                </c:pt>
                <c:pt idx="173">
                  <c:v>2958220.281503404</c:v>
                </c:pt>
                <c:pt idx="174">
                  <c:v>2958906.41132683</c:v>
                </c:pt>
                <c:pt idx="175">
                  <c:v>2959390.510715784</c:v>
                </c:pt>
                <c:pt idx="176">
                  <c:v>2959790.784399362</c:v>
                </c:pt>
                <c:pt idx="177">
                  <c:v>2960499.637252479</c:v>
                </c:pt>
                <c:pt idx="178">
                  <c:v>2961013.773807488</c:v>
                </c:pt>
                <c:pt idx="179">
                  <c:v>2961709.758101991</c:v>
                </c:pt>
                <c:pt idx="180">
                  <c:v>2962538.827931067</c:v>
                </c:pt>
                <c:pt idx="181">
                  <c:v>2963258.457597515</c:v>
                </c:pt>
                <c:pt idx="182">
                  <c:v>2963938.853833156</c:v>
                </c:pt>
                <c:pt idx="183">
                  <c:v>2964367.183905071</c:v>
                </c:pt>
                <c:pt idx="184">
                  <c:v>2964485.205763208</c:v>
                </c:pt>
                <c:pt idx="185">
                  <c:v>2964488.239088737</c:v>
                </c:pt>
                <c:pt idx="186">
                  <c:v>2964707.023249235</c:v>
                </c:pt>
                <c:pt idx="187">
                  <c:v>2964680.612795426</c:v>
                </c:pt>
                <c:pt idx="188">
                  <c:v>2965545.597001033</c:v>
                </c:pt>
                <c:pt idx="189">
                  <c:v>2966360.749044115</c:v>
                </c:pt>
                <c:pt idx="190">
                  <c:v>2967077.112977515</c:v>
                </c:pt>
                <c:pt idx="191">
                  <c:v>2967511.48828712</c:v>
                </c:pt>
                <c:pt idx="192">
                  <c:v>2967999.011320421</c:v>
                </c:pt>
                <c:pt idx="193">
                  <c:v>2968646.269732466</c:v>
                </c:pt>
                <c:pt idx="194">
                  <c:v>2969247.522257924</c:v>
                </c:pt>
                <c:pt idx="195">
                  <c:v>2970019.342214657</c:v>
                </c:pt>
                <c:pt idx="196">
                  <c:v>2970804.270701543</c:v>
                </c:pt>
                <c:pt idx="197">
                  <c:v>2971445.294966905</c:v>
                </c:pt>
                <c:pt idx="198">
                  <c:v>2972146.443503985</c:v>
                </c:pt>
                <c:pt idx="199">
                  <c:v>2972465.105285899</c:v>
                </c:pt>
                <c:pt idx="200">
                  <c:v>2972595.43411593</c:v>
                </c:pt>
                <c:pt idx="201">
                  <c:v>2972597.707077251</c:v>
                </c:pt>
                <c:pt idx="202">
                  <c:v>2972875.906211338</c:v>
                </c:pt>
                <c:pt idx="203">
                  <c:v>2972908.122250135</c:v>
                </c:pt>
                <c:pt idx="204">
                  <c:v>2973654.387370396</c:v>
                </c:pt>
                <c:pt idx="205">
                  <c:v>2974435.675133017</c:v>
                </c:pt>
                <c:pt idx="206">
                  <c:v>2975154.310307565</c:v>
                </c:pt>
                <c:pt idx="207">
                  <c:v>2975690.232511347</c:v>
                </c:pt>
                <c:pt idx="208">
                  <c:v>2976094.695521464</c:v>
                </c:pt>
                <c:pt idx="209">
                  <c:v>2976829.818579217</c:v>
                </c:pt>
                <c:pt idx="210">
                  <c:v>2977337.098906857</c:v>
                </c:pt>
                <c:pt idx="211">
                  <c:v>2977997.963880798</c:v>
                </c:pt>
                <c:pt idx="212">
                  <c:v>2978799.59351556</c:v>
                </c:pt>
                <c:pt idx="213">
                  <c:v>2979483.682747223</c:v>
                </c:pt>
                <c:pt idx="214">
                  <c:v>2980067.12804514</c:v>
                </c:pt>
                <c:pt idx="215">
                  <c:v>2980432.076219937</c:v>
                </c:pt>
                <c:pt idx="216">
                  <c:v>2980508.336222466</c:v>
                </c:pt>
                <c:pt idx="217">
                  <c:v>2980504.680271341</c:v>
                </c:pt>
                <c:pt idx="218">
                  <c:v>2980643.29038348</c:v>
                </c:pt>
                <c:pt idx="219">
                  <c:v>2980593.40089576</c:v>
                </c:pt>
                <c:pt idx="220">
                  <c:v>2981341.388515894</c:v>
                </c:pt>
                <c:pt idx="221">
                  <c:v>2982121.651901132</c:v>
                </c:pt>
                <c:pt idx="222">
                  <c:v>2982833.04166742</c:v>
                </c:pt>
                <c:pt idx="223">
                  <c:v>2983257.552306548</c:v>
                </c:pt>
                <c:pt idx="224">
                  <c:v>2983767.587525166</c:v>
                </c:pt>
                <c:pt idx="225">
                  <c:v>2984364.365177027</c:v>
                </c:pt>
                <c:pt idx="226">
                  <c:v>2984947.073801917</c:v>
                </c:pt>
                <c:pt idx="227">
                  <c:v>2985691.44368655</c:v>
                </c:pt>
                <c:pt idx="228">
                  <c:v>2986413.331252087</c:v>
                </c:pt>
                <c:pt idx="229">
                  <c:v>2986972.614011492</c:v>
                </c:pt>
                <c:pt idx="230">
                  <c:v>2987625.432975876</c:v>
                </c:pt>
                <c:pt idx="231">
                  <c:v>2987851.699299172</c:v>
                </c:pt>
                <c:pt idx="232">
                  <c:v>2987856.814788132</c:v>
                </c:pt>
                <c:pt idx="233">
                  <c:v>2987969.859495503</c:v>
                </c:pt>
                <c:pt idx="234">
                  <c:v>2987924.260184512</c:v>
                </c:pt>
                <c:pt idx="235">
                  <c:v>2988183.302036748</c:v>
                </c:pt>
                <c:pt idx="236">
                  <c:v>2988207.32489889</c:v>
                </c:pt>
                <c:pt idx="237">
                  <c:v>2988981.12024256</c:v>
                </c:pt>
                <c:pt idx="238">
                  <c:v>2989686.592244603</c:v>
                </c:pt>
                <c:pt idx="239">
                  <c:v>2990265.270581236</c:v>
                </c:pt>
                <c:pt idx="240">
                  <c:v>2990623.349407627</c:v>
                </c:pt>
                <c:pt idx="241">
                  <c:v>2991370.464008275</c:v>
                </c:pt>
                <c:pt idx="242">
                  <c:v>2991813.228030187</c:v>
                </c:pt>
                <c:pt idx="243">
                  <c:v>2992370.677410441</c:v>
                </c:pt>
                <c:pt idx="244">
                  <c:v>2993116.902343046</c:v>
                </c:pt>
                <c:pt idx="245">
                  <c:v>2993751.438940965</c:v>
                </c:pt>
                <c:pt idx="246">
                  <c:v>2994173.732716498</c:v>
                </c:pt>
                <c:pt idx="247">
                  <c:v>2994478.775874999</c:v>
                </c:pt>
                <c:pt idx="248">
                  <c:v>2994469.273062078</c:v>
                </c:pt>
                <c:pt idx="249">
                  <c:v>2995100.28040618</c:v>
                </c:pt>
                <c:pt idx="250">
                  <c:v>2995691.4703285</c:v>
                </c:pt>
                <c:pt idx="251">
                  <c:v>2995782.609736362</c:v>
                </c:pt>
                <c:pt idx="252">
                  <c:v>2995765.630886171</c:v>
                </c:pt>
                <c:pt idx="253">
                  <c:v>2996235.31910798</c:v>
                </c:pt>
                <c:pt idx="254">
                  <c:v>2996859.273090872</c:v>
                </c:pt>
                <c:pt idx="255">
                  <c:v>2997176.47028814</c:v>
                </c:pt>
                <c:pt idx="256">
                  <c:v>2997655.615299734</c:v>
                </c:pt>
                <c:pt idx="257">
                  <c:v>2998079.738729282</c:v>
                </c:pt>
                <c:pt idx="258">
                  <c:v>2998578.796411417</c:v>
                </c:pt>
                <c:pt idx="259">
                  <c:v>2999246.336321964</c:v>
                </c:pt>
                <c:pt idx="260">
                  <c:v>2999822.549137235</c:v>
                </c:pt>
                <c:pt idx="261">
                  <c:v>3000209.333372968</c:v>
                </c:pt>
                <c:pt idx="262">
                  <c:v>3000779.267212769</c:v>
                </c:pt>
                <c:pt idx="263">
                  <c:v>3000869.071848903</c:v>
                </c:pt>
                <c:pt idx="264">
                  <c:v>3000867.427169876</c:v>
                </c:pt>
                <c:pt idx="265">
                  <c:v>3001232.027577234</c:v>
                </c:pt>
                <c:pt idx="266">
                  <c:v>3001483.408240063</c:v>
                </c:pt>
                <c:pt idx="267">
                  <c:v>3001886.474733528</c:v>
                </c:pt>
                <c:pt idx="268">
                  <c:v>3001863.921655018</c:v>
                </c:pt>
                <c:pt idx="269">
                  <c:v>3002355.0219725</c:v>
                </c:pt>
                <c:pt idx="270">
                  <c:v>3002852.791533878</c:v>
                </c:pt>
                <c:pt idx="271">
                  <c:v>3003336.286150921</c:v>
                </c:pt>
                <c:pt idx="272">
                  <c:v>3003419.164412508</c:v>
                </c:pt>
                <c:pt idx="273">
                  <c:v>3004022.403990298</c:v>
                </c:pt>
                <c:pt idx="274">
                  <c:v>3004174.332417849</c:v>
                </c:pt>
                <c:pt idx="275">
                  <c:v>3004305.802133574</c:v>
                </c:pt>
                <c:pt idx="276">
                  <c:v>3004758.360400893</c:v>
                </c:pt>
                <c:pt idx="277">
                  <c:v>3005231.026592088</c:v>
                </c:pt>
                <c:pt idx="278">
                  <c:v>3005327.08233642</c:v>
                </c:pt>
                <c:pt idx="279">
                  <c:v>3005571.713380272</c:v>
                </c:pt>
                <c:pt idx="280">
                  <c:v>3005596.498590091</c:v>
                </c:pt>
                <c:pt idx="281">
                  <c:v>3005972.497745662</c:v>
                </c:pt>
                <c:pt idx="282">
                  <c:v>3006410.911634577</c:v>
                </c:pt>
                <c:pt idx="283">
                  <c:v>3006660.253380879</c:v>
                </c:pt>
                <c:pt idx="284">
                  <c:v>3006284.409498875</c:v>
                </c:pt>
                <c:pt idx="285">
                  <c:v>3006398.516029856</c:v>
                </c:pt>
                <c:pt idx="286">
                  <c:v>3006719.189528904</c:v>
                </c:pt>
                <c:pt idx="287">
                  <c:v>3006691.202072203</c:v>
                </c:pt>
                <c:pt idx="288">
                  <c:v>3006876.021048322</c:v>
                </c:pt>
                <c:pt idx="289">
                  <c:v>3006982.294028049</c:v>
                </c:pt>
                <c:pt idx="290">
                  <c:v>3007225.538367999</c:v>
                </c:pt>
                <c:pt idx="291">
                  <c:v>3007360.29868973</c:v>
                </c:pt>
                <c:pt idx="292">
                  <c:v>3007706.504042763</c:v>
                </c:pt>
                <c:pt idx="293">
                  <c:v>3007634.18373292</c:v>
                </c:pt>
                <c:pt idx="294">
                  <c:v>3007816.897690594</c:v>
                </c:pt>
                <c:pt idx="295">
                  <c:v>3007966.446887329</c:v>
                </c:pt>
                <c:pt idx="296">
                  <c:v>3007980.175622188</c:v>
                </c:pt>
                <c:pt idx="297">
                  <c:v>3007917.648212196</c:v>
                </c:pt>
                <c:pt idx="298">
                  <c:v>3007764.706480186</c:v>
                </c:pt>
                <c:pt idx="299">
                  <c:v>3008093.216108501</c:v>
                </c:pt>
                <c:pt idx="300">
                  <c:v>3007987.247089618</c:v>
                </c:pt>
                <c:pt idx="301">
                  <c:v>3008233.503310118</c:v>
                </c:pt>
                <c:pt idx="302">
                  <c:v>3008607.682258627</c:v>
                </c:pt>
                <c:pt idx="303">
                  <c:v>3008422.152876147</c:v>
                </c:pt>
                <c:pt idx="304">
                  <c:v>3008457.4805803</c:v>
                </c:pt>
                <c:pt idx="305">
                  <c:v>3008336.275888063</c:v>
                </c:pt>
                <c:pt idx="306">
                  <c:v>3008310.184667199</c:v>
                </c:pt>
                <c:pt idx="307">
                  <c:v>3008214.785701976</c:v>
                </c:pt>
                <c:pt idx="308">
                  <c:v>3007995.644357629</c:v>
                </c:pt>
                <c:pt idx="309">
                  <c:v>3008276.932750759</c:v>
                </c:pt>
                <c:pt idx="310">
                  <c:v>3008601.322156908</c:v>
                </c:pt>
                <c:pt idx="311">
                  <c:v>3008195.376653068</c:v>
                </c:pt>
                <c:pt idx="312">
                  <c:v>3008269.879943697</c:v>
                </c:pt>
                <c:pt idx="313">
                  <c:v>3008102.652797968</c:v>
                </c:pt>
                <c:pt idx="314">
                  <c:v>3008161.378649477</c:v>
                </c:pt>
                <c:pt idx="315">
                  <c:v>3008056.585375369</c:v>
                </c:pt>
                <c:pt idx="316">
                  <c:v>3008061.456477659</c:v>
                </c:pt>
                <c:pt idx="317">
                  <c:v>3008011.535661668</c:v>
                </c:pt>
                <c:pt idx="318">
                  <c:v>3007983.910115103</c:v>
                </c:pt>
                <c:pt idx="319">
                  <c:v>3008066.357422447</c:v>
                </c:pt>
                <c:pt idx="320">
                  <c:v>3008133.676073197</c:v>
                </c:pt>
                <c:pt idx="321">
                  <c:v>3008041.851795631</c:v>
                </c:pt>
                <c:pt idx="322">
                  <c:v>3008064.339972579</c:v>
                </c:pt>
                <c:pt idx="323">
                  <c:v>3008345.213486562</c:v>
                </c:pt>
                <c:pt idx="324">
                  <c:v>3008429.204137877</c:v>
                </c:pt>
                <c:pt idx="325">
                  <c:v>3008414.578816153</c:v>
                </c:pt>
                <c:pt idx="326">
                  <c:v>3008328.150111544</c:v>
                </c:pt>
                <c:pt idx="327">
                  <c:v>3008302.567677952</c:v>
                </c:pt>
                <c:pt idx="328">
                  <c:v>3008336.642341314</c:v>
                </c:pt>
                <c:pt idx="329">
                  <c:v>3008506.738483998</c:v>
                </c:pt>
                <c:pt idx="330">
                  <c:v>3008252.326401351</c:v>
                </c:pt>
                <c:pt idx="331">
                  <c:v>3008416.53211097</c:v>
                </c:pt>
                <c:pt idx="332">
                  <c:v>3008330.40728523</c:v>
                </c:pt>
                <c:pt idx="333">
                  <c:v>3008434.73158056</c:v>
                </c:pt>
                <c:pt idx="334">
                  <c:v>3008356.173134141</c:v>
                </c:pt>
                <c:pt idx="335">
                  <c:v>3008338.68718481</c:v>
                </c:pt>
                <c:pt idx="336">
                  <c:v>3008305.956856325</c:v>
                </c:pt>
                <c:pt idx="337">
                  <c:v>3008350.413563787</c:v>
                </c:pt>
                <c:pt idx="338">
                  <c:v>3008345.001401184</c:v>
                </c:pt>
                <c:pt idx="339">
                  <c:v>3008356.634242436</c:v>
                </c:pt>
                <c:pt idx="340">
                  <c:v>3008338.057753005</c:v>
                </c:pt>
                <c:pt idx="341">
                  <c:v>3008395.226565702</c:v>
                </c:pt>
                <c:pt idx="342">
                  <c:v>3008403.299845561</c:v>
                </c:pt>
                <c:pt idx="343">
                  <c:v>3008467.226807019</c:v>
                </c:pt>
                <c:pt idx="344">
                  <c:v>3008572.564151116</c:v>
                </c:pt>
                <c:pt idx="345">
                  <c:v>3008513.643883713</c:v>
                </c:pt>
                <c:pt idx="346">
                  <c:v>3008457.602534334</c:v>
                </c:pt>
                <c:pt idx="347">
                  <c:v>3008517.1291689</c:v>
                </c:pt>
                <c:pt idx="348">
                  <c:v>3008575.037163961</c:v>
                </c:pt>
                <c:pt idx="349">
                  <c:v>3008473.506946246</c:v>
                </c:pt>
                <c:pt idx="350">
                  <c:v>3008590.433808064</c:v>
                </c:pt>
                <c:pt idx="351">
                  <c:v>3008591.803751536</c:v>
                </c:pt>
                <c:pt idx="352">
                  <c:v>3008641.570616071</c:v>
                </c:pt>
                <c:pt idx="353">
                  <c:v>3008669.686808911</c:v>
                </c:pt>
                <c:pt idx="354">
                  <c:v>3008670.087737139</c:v>
                </c:pt>
                <c:pt idx="355">
                  <c:v>3008639.953161668</c:v>
                </c:pt>
                <c:pt idx="356">
                  <c:v>3008644.447209192</c:v>
                </c:pt>
                <c:pt idx="357">
                  <c:v>3008626.553173682</c:v>
                </c:pt>
                <c:pt idx="358">
                  <c:v>3008648.611857652</c:v>
                </c:pt>
                <c:pt idx="359">
                  <c:v>3008603.925207464</c:v>
                </c:pt>
                <c:pt idx="360">
                  <c:v>3008700.408455318</c:v>
                </c:pt>
                <c:pt idx="361">
                  <c:v>3008600.647285937</c:v>
                </c:pt>
                <c:pt idx="362">
                  <c:v>3008626.145258585</c:v>
                </c:pt>
                <c:pt idx="363">
                  <c:v>3008637.257755912</c:v>
                </c:pt>
                <c:pt idx="364">
                  <c:v>3008614.194748534</c:v>
                </c:pt>
                <c:pt idx="365">
                  <c:v>3008605.098564752</c:v>
                </c:pt>
                <c:pt idx="366">
                  <c:v>3008627.99930035</c:v>
                </c:pt>
                <c:pt idx="367">
                  <c:v>3008619.448145884</c:v>
                </c:pt>
                <c:pt idx="368">
                  <c:v>3008666.885567334</c:v>
                </c:pt>
                <c:pt idx="369">
                  <c:v>3008620.559702553</c:v>
                </c:pt>
                <c:pt idx="370">
                  <c:v>3008660.436841421</c:v>
                </c:pt>
                <c:pt idx="371">
                  <c:v>3008667.854163269</c:v>
                </c:pt>
                <c:pt idx="372">
                  <c:v>3008655.538385637</c:v>
                </c:pt>
                <c:pt idx="373">
                  <c:v>3008677.156900711</c:v>
                </c:pt>
                <c:pt idx="374">
                  <c:v>3008710.075970255</c:v>
                </c:pt>
                <c:pt idx="375">
                  <c:v>3008666.506526826</c:v>
                </c:pt>
                <c:pt idx="376">
                  <c:v>3008682.240331979</c:v>
                </c:pt>
                <c:pt idx="377">
                  <c:v>3008670.868692318</c:v>
                </c:pt>
                <c:pt idx="378">
                  <c:v>3008672.180004063</c:v>
                </c:pt>
                <c:pt idx="379">
                  <c:v>3008680.974589585</c:v>
                </c:pt>
                <c:pt idx="380">
                  <c:v>3008685.873919108</c:v>
                </c:pt>
                <c:pt idx="381">
                  <c:v>3008681.383910395</c:v>
                </c:pt>
                <c:pt idx="382">
                  <c:v>3008686.016262739</c:v>
                </c:pt>
                <c:pt idx="383">
                  <c:v>3008666.27213538</c:v>
                </c:pt>
                <c:pt idx="384">
                  <c:v>3008680.407185442</c:v>
                </c:pt>
                <c:pt idx="385">
                  <c:v>3008689.520938343</c:v>
                </c:pt>
                <c:pt idx="386">
                  <c:v>3008685.843979022</c:v>
                </c:pt>
                <c:pt idx="387">
                  <c:v>3008665.919238206</c:v>
                </c:pt>
                <c:pt idx="388">
                  <c:v>3008664.839680423</c:v>
                </c:pt>
                <c:pt idx="389">
                  <c:v>3008650.922271563</c:v>
                </c:pt>
                <c:pt idx="390">
                  <c:v>3008656.950592516</c:v>
                </c:pt>
                <c:pt idx="391">
                  <c:v>3008657.576247347</c:v>
                </c:pt>
                <c:pt idx="392">
                  <c:v>3008658.635835428</c:v>
                </c:pt>
                <c:pt idx="393">
                  <c:v>3008665.203796753</c:v>
                </c:pt>
                <c:pt idx="394">
                  <c:v>3008661.364667539</c:v>
                </c:pt>
                <c:pt idx="395">
                  <c:v>3008644.608122263</c:v>
                </c:pt>
                <c:pt idx="396">
                  <c:v>3008656.515668742</c:v>
                </c:pt>
                <c:pt idx="397">
                  <c:v>3008654.363074942</c:v>
                </c:pt>
                <c:pt idx="398">
                  <c:v>3008653.136845515</c:v>
                </c:pt>
                <c:pt idx="399">
                  <c:v>3008670.275058567</c:v>
                </c:pt>
                <c:pt idx="400">
                  <c:v>3008674.486924354</c:v>
                </c:pt>
                <c:pt idx="401">
                  <c:v>3008664.102581103</c:v>
                </c:pt>
                <c:pt idx="402">
                  <c:v>3008652.834633664</c:v>
                </c:pt>
                <c:pt idx="403">
                  <c:v>3008636.96042197</c:v>
                </c:pt>
                <c:pt idx="404">
                  <c:v>3008662.316873873</c:v>
                </c:pt>
                <c:pt idx="405">
                  <c:v>3008650.14203964</c:v>
                </c:pt>
                <c:pt idx="406">
                  <c:v>3008651.376402504</c:v>
                </c:pt>
                <c:pt idx="407">
                  <c:v>3008656.028945734</c:v>
                </c:pt>
                <c:pt idx="408">
                  <c:v>3008661.181313769</c:v>
                </c:pt>
                <c:pt idx="409">
                  <c:v>3008661.776780952</c:v>
                </c:pt>
                <c:pt idx="410">
                  <c:v>3008655.709030995</c:v>
                </c:pt>
                <c:pt idx="411">
                  <c:v>3008657.760694528</c:v>
                </c:pt>
                <c:pt idx="412">
                  <c:v>3008665.958605985</c:v>
                </c:pt>
                <c:pt idx="413">
                  <c:v>3008667.242906458</c:v>
                </c:pt>
                <c:pt idx="414">
                  <c:v>3008670.750523767</c:v>
                </c:pt>
                <c:pt idx="415">
                  <c:v>3008673.269911746</c:v>
                </c:pt>
                <c:pt idx="416">
                  <c:v>3008681.148819175</c:v>
                </c:pt>
                <c:pt idx="417">
                  <c:v>3008677.720163635</c:v>
                </c:pt>
                <c:pt idx="418">
                  <c:v>3008690.605558594</c:v>
                </c:pt>
                <c:pt idx="419">
                  <c:v>3008680.724527105</c:v>
                </c:pt>
                <c:pt idx="420">
                  <c:v>3008680.74798575</c:v>
                </c:pt>
                <c:pt idx="421">
                  <c:v>3008691.690459378</c:v>
                </c:pt>
                <c:pt idx="422">
                  <c:v>3008693.469847436</c:v>
                </c:pt>
                <c:pt idx="423">
                  <c:v>3008693.578494139</c:v>
                </c:pt>
                <c:pt idx="424">
                  <c:v>3008692.573757676</c:v>
                </c:pt>
                <c:pt idx="425">
                  <c:v>3008694.658963615</c:v>
                </c:pt>
                <c:pt idx="426">
                  <c:v>3008692.787215963</c:v>
                </c:pt>
                <c:pt idx="427">
                  <c:v>3008687.315608212</c:v>
                </c:pt>
                <c:pt idx="428">
                  <c:v>3008693.408709457</c:v>
                </c:pt>
                <c:pt idx="429">
                  <c:v>3008690.090545036</c:v>
                </c:pt>
                <c:pt idx="430">
                  <c:v>3008691.432537721</c:v>
                </c:pt>
                <c:pt idx="431">
                  <c:v>3008691.471722746</c:v>
                </c:pt>
                <c:pt idx="432">
                  <c:v>3008691.452194892</c:v>
                </c:pt>
                <c:pt idx="433">
                  <c:v>3008685.11323303</c:v>
                </c:pt>
                <c:pt idx="434">
                  <c:v>3008686.805658291</c:v>
                </c:pt>
                <c:pt idx="435">
                  <c:v>3008685.908664174</c:v>
                </c:pt>
                <c:pt idx="436">
                  <c:v>3008685.601832397</c:v>
                </c:pt>
                <c:pt idx="437">
                  <c:v>3008684.604688329</c:v>
                </c:pt>
                <c:pt idx="438">
                  <c:v>3008684.435608402</c:v>
                </c:pt>
                <c:pt idx="439">
                  <c:v>3008683.89868951</c:v>
                </c:pt>
                <c:pt idx="440">
                  <c:v>3008680.222457934</c:v>
                </c:pt>
                <c:pt idx="441">
                  <c:v>3008689.057791045</c:v>
                </c:pt>
                <c:pt idx="442">
                  <c:v>3008681.440552534</c:v>
                </c:pt>
                <c:pt idx="443">
                  <c:v>3008686.283764698</c:v>
                </c:pt>
                <c:pt idx="444">
                  <c:v>3008680.726017063</c:v>
                </c:pt>
                <c:pt idx="445">
                  <c:v>3008683.567944378</c:v>
                </c:pt>
                <c:pt idx="446">
                  <c:v>3008683.882881588</c:v>
                </c:pt>
                <c:pt idx="447">
                  <c:v>3008683.150778402</c:v>
                </c:pt>
                <c:pt idx="448">
                  <c:v>3008684.750057823</c:v>
                </c:pt>
                <c:pt idx="449">
                  <c:v>3008682.160560896</c:v>
                </c:pt>
                <c:pt idx="450">
                  <c:v>3008688.497582212</c:v>
                </c:pt>
                <c:pt idx="451">
                  <c:v>3008683.220148867</c:v>
                </c:pt>
                <c:pt idx="452">
                  <c:v>3008682.85758756</c:v>
                </c:pt>
                <c:pt idx="453">
                  <c:v>3008682.973074939</c:v>
                </c:pt>
                <c:pt idx="454">
                  <c:v>3008682.994532691</c:v>
                </c:pt>
                <c:pt idx="455">
                  <c:v>3008680.820582675</c:v>
                </c:pt>
                <c:pt idx="456">
                  <c:v>3008683.21615005</c:v>
                </c:pt>
                <c:pt idx="457">
                  <c:v>3008683.589485929</c:v>
                </c:pt>
                <c:pt idx="458">
                  <c:v>3008683.021560193</c:v>
                </c:pt>
                <c:pt idx="459">
                  <c:v>3008681.615885931</c:v>
                </c:pt>
                <c:pt idx="460">
                  <c:v>3008680.84859693</c:v>
                </c:pt>
                <c:pt idx="461">
                  <c:v>3008683.375742939</c:v>
                </c:pt>
                <c:pt idx="462">
                  <c:v>3008682.979152513</c:v>
                </c:pt>
                <c:pt idx="463">
                  <c:v>3008681.499956912</c:v>
                </c:pt>
                <c:pt idx="464">
                  <c:v>3008684.477474063</c:v>
                </c:pt>
                <c:pt idx="465">
                  <c:v>3008684.304678431</c:v>
                </c:pt>
                <c:pt idx="466">
                  <c:v>3008685.52217447</c:v>
                </c:pt>
                <c:pt idx="467">
                  <c:v>3008686.383074305</c:v>
                </c:pt>
                <c:pt idx="468">
                  <c:v>3008683.232867375</c:v>
                </c:pt>
                <c:pt idx="469">
                  <c:v>3008683.233368555</c:v>
                </c:pt>
                <c:pt idx="470">
                  <c:v>3008683.702762471</c:v>
                </c:pt>
                <c:pt idx="471">
                  <c:v>3008683.309147211</c:v>
                </c:pt>
                <c:pt idx="472">
                  <c:v>3008682.434182217</c:v>
                </c:pt>
                <c:pt idx="473">
                  <c:v>3008683.216770212</c:v>
                </c:pt>
                <c:pt idx="474">
                  <c:v>3008683.569120168</c:v>
                </c:pt>
                <c:pt idx="475">
                  <c:v>3008683.882157038</c:v>
                </c:pt>
                <c:pt idx="476">
                  <c:v>3008684.113638426</c:v>
                </c:pt>
                <c:pt idx="477">
                  <c:v>3008684.126371097</c:v>
                </c:pt>
                <c:pt idx="478">
                  <c:v>3008683.194734603</c:v>
                </c:pt>
                <c:pt idx="479">
                  <c:v>3008682.639520762</c:v>
                </c:pt>
                <c:pt idx="480">
                  <c:v>3008684.592377543</c:v>
                </c:pt>
                <c:pt idx="481">
                  <c:v>3008684.858485064</c:v>
                </c:pt>
                <c:pt idx="482">
                  <c:v>3008684.324289871</c:v>
                </c:pt>
                <c:pt idx="483">
                  <c:v>3008684.833200318</c:v>
                </c:pt>
                <c:pt idx="484">
                  <c:v>3008684.009096289</c:v>
                </c:pt>
                <c:pt idx="485">
                  <c:v>3008686.936639708</c:v>
                </c:pt>
                <c:pt idx="486">
                  <c:v>3008684.718964511</c:v>
                </c:pt>
                <c:pt idx="487">
                  <c:v>3008685.259419221</c:v>
                </c:pt>
                <c:pt idx="488">
                  <c:v>3008685.183454728</c:v>
                </c:pt>
                <c:pt idx="489">
                  <c:v>3008684.832439598</c:v>
                </c:pt>
                <c:pt idx="490">
                  <c:v>3008684.895333966</c:v>
                </c:pt>
                <c:pt idx="491">
                  <c:v>3008684.807414928</c:v>
                </c:pt>
                <c:pt idx="492">
                  <c:v>3008684.27740838</c:v>
                </c:pt>
                <c:pt idx="493">
                  <c:v>3008684.335438041</c:v>
                </c:pt>
                <c:pt idx="494">
                  <c:v>3008684.321321838</c:v>
                </c:pt>
                <c:pt idx="495">
                  <c:v>3008684.615132144</c:v>
                </c:pt>
                <c:pt idx="496">
                  <c:v>3008684.534926301</c:v>
                </c:pt>
                <c:pt idx="497">
                  <c:v>3008684.323808468</c:v>
                </c:pt>
                <c:pt idx="498">
                  <c:v>3008684.07153833</c:v>
                </c:pt>
                <c:pt idx="499">
                  <c:v>3008684.017757988</c:v>
                </c:pt>
                <c:pt idx="500">
                  <c:v>3008684.205557881</c:v>
                </c:pt>
                <c:pt idx="501">
                  <c:v>3008683.599107933</c:v>
                </c:pt>
                <c:pt idx="502">
                  <c:v>3008684.493377834</c:v>
                </c:pt>
                <c:pt idx="503">
                  <c:v>3008684.715778788</c:v>
                </c:pt>
                <c:pt idx="504">
                  <c:v>3008684.627486301</c:v>
                </c:pt>
                <c:pt idx="505">
                  <c:v>3008685.304200147</c:v>
                </c:pt>
                <c:pt idx="506">
                  <c:v>3008684.462435838</c:v>
                </c:pt>
                <c:pt idx="507">
                  <c:v>3008684.606818574</c:v>
                </c:pt>
                <c:pt idx="508">
                  <c:v>3008684.442745277</c:v>
                </c:pt>
                <c:pt idx="509">
                  <c:v>3008684.795532699</c:v>
                </c:pt>
                <c:pt idx="510">
                  <c:v>3008684.231758439</c:v>
                </c:pt>
                <c:pt idx="511">
                  <c:v>3008684.192000303</c:v>
                </c:pt>
                <c:pt idx="512">
                  <c:v>3008684.248750714</c:v>
                </c:pt>
                <c:pt idx="513">
                  <c:v>3008684.03267052</c:v>
                </c:pt>
                <c:pt idx="514">
                  <c:v>3008684.698160994</c:v>
                </c:pt>
                <c:pt idx="515">
                  <c:v>3008685.089865308</c:v>
                </c:pt>
                <c:pt idx="516">
                  <c:v>3008684.684729585</c:v>
                </c:pt>
                <c:pt idx="517">
                  <c:v>3008684.69030862</c:v>
                </c:pt>
                <c:pt idx="518">
                  <c:v>3008684.205789561</c:v>
                </c:pt>
                <c:pt idx="519">
                  <c:v>3008684.568707287</c:v>
                </c:pt>
                <c:pt idx="520">
                  <c:v>3008684.738788552</c:v>
                </c:pt>
                <c:pt idx="521">
                  <c:v>3008684.842472748</c:v>
                </c:pt>
                <c:pt idx="522">
                  <c:v>3008685.074791386</c:v>
                </c:pt>
                <c:pt idx="523">
                  <c:v>3008685.186778273</c:v>
                </c:pt>
                <c:pt idx="524">
                  <c:v>3008685.148633556</c:v>
                </c:pt>
                <c:pt idx="525">
                  <c:v>3008685.193746969</c:v>
                </c:pt>
                <c:pt idx="526">
                  <c:v>3008685.423282427</c:v>
                </c:pt>
                <c:pt idx="527">
                  <c:v>3008685.314627447</c:v>
                </c:pt>
                <c:pt idx="528">
                  <c:v>3008685.431289042</c:v>
                </c:pt>
                <c:pt idx="529">
                  <c:v>3008685.374623331</c:v>
                </c:pt>
                <c:pt idx="530">
                  <c:v>3008685.236559121</c:v>
                </c:pt>
                <c:pt idx="531">
                  <c:v>3008685.324414879</c:v>
                </c:pt>
                <c:pt idx="532">
                  <c:v>3008685.094688665</c:v>
                </c:pt>
                <c:pt idx="533">
                  <c:v>3008685.257735968</c:v>
                </c:pt>
                <c:pt idx="534">
                  <c:v>3008685.040163192</c:v>
                </c:pt>
                <c:pt idx="535">
                  <c:v>3008685.487783124</c:v>
                </c:pt>
                <c:pt idx="536">
                  <c:v>3008685.589361226</c:v>
                </c:pt>
                <c:pt idx="537">
                  <c:v>3008685.379951437</c:v>
                </c:pt>
                <c:pt idx="538">
                  <c:v>3008685.731190336</c:v>
                </c:pt>
                <c:pt idx="539">
                  <c:v>3008685.485185114</c:v>
                </c:pt>
                <c:pt idx="540">
                  <c:v>3008685.342839099</c:v>
                </c:pt>
                <c:pt idx="541">
                  <c:v>3008685.215070753</c:v>
                </c:pt>
                <c:pt idx="542">
                  <c:v>3008685.271450984</c:v>
                </c:pt>
                <c:pt idx="543">
                  <c:v>3008685.11507543</c:v>
                </c:pt>
                <c:pt idx="544">
                  <c:v>3008685.182562848</c:v>
                </c:pt>
                <c:pt idx="545">
                  <c:v>3008685.327462669</c:v>
                </c:pt>
                <c:pt idx="546">
                  <c:v>3008685.312070716</c:v>
                </c:pt>
                <c:pt idx="547">
                  <c:v>3008685.138797284</c:v>
                </c:pt>
                <c:pt idx="548">
                  <c:v>3008685.21671081</c:v>
                </c:pt>
                <c:pt idx="549">
                  <c:v>3008685.127414866</c:v>
                </c:pt>
                <c:pt idx="550">
                  <c:v>3008685.006859719</c:v>
                </c:pt>
                <c:pt idx="551">
                  <c:v>3008684.947144788</c:v>
                </c:pt>
                <c:pt idx="552">
                  <c:v>3008684.937348476</c:v>
                </c:pt>
                <c:pt idx="553">
                  <c:v>3008684.935722986</c:v>
                </c:pt>
                <c:pt idx="554">
                  <c:v>3008684.90518328</c:v>
                </c:pt>
                <c:pt idx="555">
                  <c:v>3008685.002214419</c:v>
                </c:pt>
                <c:pt idx="556">
                  <c:v>3008684.908613166</c:v>
                </c:pt>
                <c:pt idx="557">
                  <c:v>3008685.074431094</c:v>
                </c:pt>
                <c:pt idx="558">
                  <c:v>3008685.071978205</c:v>
                </c:pt>
                <c:pt idx="559">
                  <c:v>3008685.040013203</c:v>
                </c:pt>
                <c:pt idx="560">
                  <c:v>3008685.062241373</c:v>
                </c:pt>
                <c:pt idx="561">
                  <c:v>3008685.054374659</c:v>
                </c:pt>
                <c:pt idx="562">
                  <c:v>3008684.878285415</c:v>
                </c:pt>
                <c:pt idx="563">
                  <c:v>3008685.077515691</c:v>
                </c:pt>
                <c:pt idx="564">
                  <c:v>3008684.963538344</c:v>
                </c:pt>
                <c:pt idx="565">
                  <c:v>3008684.98747854</c:v>
                </c:pt>
                <c:pt idx="566">
                  <c:v>3008684.963943161</c:v>
                </c:pt>
                <c:pt idx="567">
                  <c:v>3008684.953369367</c:v>
                </c:pt>
                <c:pt idx="568">
                  <c:v>3008684.960412791</c:v>
                </c:pt>
                <c:pt idx="569">
                  <c:v>3008684.874799802</c:v>
                </c:pt>
                <c:pt idx="570">
                  <c:v>3008684.840038515</c:v>
                </c:pt>
                <c:pt idx="571">
                  <c:v>3008684.82145697</c:v>
                </c:pt>
                <c:pt idx="572">
                  <c:v>3008684.824875338</c:v>
                </c:pt>
                <c:pt idx="573">
                  <c:v>3008684.869983902</c:v>
                </c:pt>
                <c:pt idx="574">
                  <c:v>3008684.848793113</c:v>
                </c:pt>
                <c:pt idx="575">
                  <c:v>3008684.748437734</c:v>
                </c:pt>
                <c:pt idx="576">
                  <c:v>3008684.832641736</c:v>
                </c:pt>
                <c:pt idx="577">
                  <c:v>3008684.880930097</c:v>
                </c:pt>
                <c:pt idx="578">
                  <c:v>3008684.789060206</c:v>
                </c:pt>
                <c:pt idx="579">
                  <c:v>3008684.769363173</c:v>
                </c:pt>
                <c:pt idx="580">
                  <c:v>3008684.787257617</c:v>
                </c:pt>
                <c:pt idx="581">
                  <c:v>3008684.847293181</c:v>
                </c:pt>
                <c:pt idx="582">
                  <c:v>3008684.773155148</c:v>
                </c:pt>
                <c:pt idx="583">
                  <c:v>3008684.755473948</c:v>
                </c:pt>
                <c:pt idx="584">
                  <c:v>3008684.792603532</c:v>
                </c:pt>
                <c:pt idx="585">
                  <c:v>3008684.748925061</c:v>
                </c:pt>
                <c:pt idx="586">
                  <c:v>3008684.804301922</c:v>
                </c:pt>
                <c:pt idx="587">
                  <c:v>3008684.78719236</c:v>
                </c:pt>
                <c:pt idx="588">
                  <c:v>3008684.798295687</c:v>
                </c:pt>
                <c:pt idx="589">
                  <c:v>3008684.767899915</c:v>
                </c:pt>
                <c:pt idx="590">
                  <c:v>3008684.804196121</c:v>
                </c:pt>
                <c:pt idx="591">
                  <c:v>3008684.771104016</c:v>
                </c:pt>
                <c:pt idx="592">
                  <c:v>3008684.762262917</c:v>
                </c:pt>
                <c:pt idx="593">
                  <c:v>3008684.764349451</c:v>
                </c:pt>
                <c:pt idx="594">
                  <c:v>3008684.756994549</c:v>
                </c:pt>
                <c:pt idx="595">
                  <c:v>3008684.785554766</c:v>
                </c:pt>
                <c:pt idx="596">
                  <c:v>3008684.800336549</c:v>
                </c:pt>
                <c:pt idx="597">
                  <c:v>3008684.835404211</c:v>
                </c:pt>
                <c:pt idx="598">
                  <c:v>3008684.883289911</c:v>
                </c:pt>
                <c:pt idx="599">
                  <c:v>3008684.886257492</c:v>
                </c:pt>
                <c:pt idx="600">
                  <c:v>3008684.911284398</c:v>
                </c:pt>
                <c:pt idx="601">
                  <c:v>3008684.897587906</c:v>
                </c:pt>
                <c:pt idx="602">
                  <c:v>3008684.901734012</c:v>
                </c:pt>
                <c:pt idx="603">
                  <c:v>3008684.916496709</c:v>
                </c:pt>
                <c:pt idx="604">
                  <c:v>3008684.889368643</c:v>
                </c:pt>
                <c:pt idx="605">
                  <c:v>3008684.89530485</c:v>
                </c:pt>
                <c:pt idx="606">
                  <c:v>3008684.906053437</c:v>
                </c:pt>
                <c:pt idx="607">
                  <c:v>3008684.896959442</c:v>
                </c:pt>
                <c:pt idx="608">
                  <c:v>3008684.903863195</c:v>
                </c:pt>
                <c:pt idx="609">
                  <c:v>3008684.878865357</c:v>
                </c:pt>
                <c:pt idx="610">
                  <c:v>3008684.924777914</c:v>
                </c:pt>
                <c:pt idx="611">
                  <c:v>3008684.904811253</c:v>
                </c:pt>
                <c:pt idx="612">
                  <c:v>3008684.909297746</c:v>
                </c:pt>
                <c:pt idx="613">
                  <c:v>3008684.919854881</c:v>
                </c:pt>
                <c:pt idx="614">
                  <c:v>3008684.866257718</c:v>
                </c:pt>
                <c:pt idx="615">
                  <c:v>3008684.881510703</c:v>
                </c:pt>
                <c:pt idx="616">
                  <c:v>3008684.850804406</c:v>
                </c:pt>
                <c:pt idx="617">
                  <c:v>3008684.85198879</c:v>
                </c:pt>
                <c:pt idx="618">
                  <c:v>3008684.819452493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1168</c:v>
                </c:pt>
                <c:pt idx="1">
                  <c:v>Linea 1169</c:v>
                </c:pt>
                <c:pt idx="2">
                  <c:v>Linea 1170</c:v>
                </c:pt>
                <c:pt idx="3">
                  <c:v>Linea 1171</c:v>
                </c:pt>
                <c:pt idx="4">
                  <c:v>Linea 1172</c:v>
                </c:pt>
                <c:pt idx="5">
                  <c:v>Linea 1173</c:v>
                </c:pt>
                <c:pt idx="6">
                  <c:v>Linea 1174</c:v>
                </c:pt>
                <c:pt idx="7">
                  <c:v>Linea 1175</c:v>
                </c:pt>
                <c:pt idx="8">
                  <c:v>Linea 1176</c:v>
                </c:pt>
                <c:pt idx="9">
                  <c:v>Linea 1177</c:v>
                </c:pt>
                <c:pt idx="10">
                  <c:v>Linea 1178</c:v>
                </c:pt>
                <c:pt idx="11">
                  <c:v>Linea 1179</c:v>
                </c:pt>
                <c:pt idx="12">
                  <c:v>Linea 1180</c:v>
                </c:pt>
                <c:pt idx="13">
                  <c:v>Linea 1181</c:v>
                </c:pt>
                <c:pt idx="14">
                  <c:v>Linea 1182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11.54137274633876</c:v>
                </c:pt>
                <c:pt idx="1">
                  <c:v>11.52288608310074</c:v>
                </c:pt>
                <c:pt idx="2">
                  <c:v>11.5022689424804</c:v>
                </c:pt>
                <c:pt idx="3">
                  <c:v>11.49426619206478</c:v>
                </c:pt>
                <c:pt idx="4">
                  <c:v>11.49553393854595</c:v>
                </c:pt>
                <c:pt idx="5">
                  <c:v>11.49925865862892</c:v>
                </c:pt>
                <c:pt idx="6">
                  <c:v>11.4907065654089</c:v>
                </c:pt>
                <c:pt idx="7">
                  <c:v>11.47035693575656</c:v>
                </c:pt>
                <c:pt idx="8">
                  <c:v>11.46013204208381</c:v>
                </c:pt>
                <c:pt idx="9">
                  <c:v>11.45944008868898</c:v>
                </c:pt>
                <c:pt idx="10">
                  <c:v>11.49296110027363</c:v>
                </c:pt>
                <c:pt idx="11">
                  <c:v>11.48794294882083</c:v>
                </c:pt>
                <c:pt idx="12">
                  <c:v>11.47979271777484</c:v>
                </c:pt>
                <c:pt idx="13">
                  <c:v>11.46771811974379</c:v>
                </c:pt>
                <c:pt idx="14">
                  <c:v>49.27178808917562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1168</c:v>
                </c:pt>
                <c:pt idx="1">
                  <c:v>Linea 1169</c:v>
                </c:pt>
                <c:pt idx="2">
                  <c:v>Linea 1170</c:v>
                </c:pt>
                <c:pt idx="3">
                  <c:v>Linea 1171</c:v>
                </c:pt>
                <c:pt idx="4">
                  <c:v>Linea 1172</c:v>
                </c:pt>
                <c:pt idx="5">
                  <c:v>Linea 1173</c:v>
                </c:pt>
                <c:pt idx="6">
                  <c:v>Linea 1174</c:v>
                </c:pt>
                <c:pt idx="7">
                  <c:v>Linea 1175</c:v>
                </c:pt>
                <c:pt idx="8">
                  <c:v>Linea 1176</c:v>
                </c:pt>
                <c:pt idx="9">
                  <c:v>Linea 1177</c:v>
                </c:pt>
                <c:pt idx="10">
                  <c:v>Linea 1178</c:v>
                </c:pt>
                <c:pt idx="11">
                  <c:v>Linea 1179</c:v>
                </c:pt>
                <c:pt idx="12">
                  <c:v>Linea 1180</c:v>
                </c:pt>
                <c:pt idx="13">
                  <c:v>Linea 1181</c:v>
                </c:pt>
                <c:pt idx="14">
                  <c:v>Linea 1182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0.3589265186872411</c:v>
                </c:pt>
                <c:pt idx="1">
                  <c:v>0.3590098456560462</c:v>
                </c:pt>
                <c:pt idx="2">
                  <c:v>0.3590745285577225</c:v>
                </c:pt>
                <c:pt idx="3">
                  <c:v>0.3591244940925617</c:v>
                </c:pt>
                <c:pt idx="4">
                  <c:v>0.3591624219668804</c:v>
                </c:pt>
                <c:pt idx="5">
                  <c:v>0.3591901409790181</c:v>
                </c:pt>
                <c:pt idx="6">
                  <c:v>0.3592088702562294</c:v>
                </c:pt>
                <c:pt idx="7">
                  <c:v>0.3592193662121443</c:v>
                </c:pt>
                <c:pt idx="8">
                  <c:v>0.3592220081607237</c:v>
                </c:pt>
                <c:pt idx="9">
                  <c:v>0.3592168401832497</c:v>
                </c:pt>
                <c:pt idx="10">
                  <c:v>0.3592035774168394</c:v>
                </c:pt>
                <c:pt idx="11">
                  <c:v>0.3591749134048925</c:v>
                </c:pt>
                <c:pt idx="12">
                  <c:v>0.3591284785331446</c:v>
                </c:pt>
                <c:pt idx="13">
                  <c:v>0.3590601612423174</c:v>
                </c:pt>
                <c:pt idx="14">
                  <c:v>0.6212360717069418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Trans!$A$2:$A$620</c:f>
              <c:numCache>
                <c:formatCode>General</c:formatCode>
                <c:ptCount val="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</c:numCache>
            </c:numRef>
          </c:cat>
          <c:val>
            <c:numRef>
              <c:f>Trans!$B$2:$B$620</c:f>
              <c:numCache>
                <c:formatCode>General</c:formatCode>
                <c:ptCount val="619"/>
                <c:pt idx="0">
                  <c:v>7885.320595900454</c:v>
                </c:pt>
                <c:pt idx="1">
                  <c:v>7885.320595900454</c:v>
                </c:pt>
                <c:pt idx="2">
                  <c:v>7885.320595900454</c:v>
                </c:pt>
                <c:pt idx="3">
                  <c:v>7885.320595900454</c:v>
                </c:pt>
                <c:pt idx="4">
                  <c:v>7885.320595900454</c:v>
                </c:pt>
                <c:pt idx="5">
                  <c:v>7885.320595900454</c:v>
                </c:pt>
                <c:pt idx="6">
                  <c:v>7885.320595900454</c:v>
                </c:pt>
                <c:pt idx="7">
                  <c:v>7885.320595900454</c:v>
                </c:pt>
                <c:pt idx="8">
                  <c:v>7885.320595900454</c:v>
                </c:pt>
                <c:pt idx="9">
                  <c:v>7885.320595900454</c:v>
                </c:pt>
                <c:pt idx="10">
                  <c:v>7885.320595900454</c:v>
                </c:pt>
                <c:pt idx="11">
                  <c:v>7885.320595900454</c:v>
                </c:pt>
                <c:pt idx="12">
                  <c:v>7885.320595900454</c:v>
                </c:pt>
                <c:pt idx="13">
                  <c:v>7885.320595900454</c:v>
                </c:pt>
                <c:pt idx="14">
                  <c:v>7885.320595900454</c:v>
                </c:pt>
                <c:pt idx="15">
                  <c:v>7885.320595900454</c:v>
                </c:pt>
                <c:pt idx="16">
                  <c:v>7885.320595900454</c:v>
                </c:pt>
                <c:pt idx="17">
                  <c:v>7885.320595900454</c:v>
                </c:pt>
                <c:pt idx="18">
                  <c:v>7885.320595900454</c:v>
                </c:pt>
                <c:pt idx="19">
                  <c:v>7885.320595900454</c:v>
                </c:pt>
                <c:pt idx="20">
                  <c:v>7885.320595900454</c:v>
                </c:pt>
                <c:pt idx="21">
                  <c:v>7885.320595900454</c:v>
                </c:pt>
                <c:pt idx="22">
                  <c:v>7885.320595900454</c:v>
                </c:pt>
                <c:pt idx="23">
                  <c:v>7885.320595900454</c:v>
                </c:pt>
                <c:pt idx="24">
                  <c:v>7885.320595900454</c:v>
                </c:pt>
                <c:pt idx="25">
                  <c:v>7885.320595900454</c:v>
                </c:pt>
                <c:pt idx="26">
                  <c:v>7885.320595900454</c:v>
                </c:pt>
                <c:pt idx="27">
                  <c:v>7885.320595900454</c:v>
                </c:pt>
                <c:pt idx="28">
                  <c:v>7885.320595900454</c:v>
                </c:pt>
                <c:pt idx="29">
                  <c:v>7885.320595900454</c:v>
                </c:pt>
                <c:pt idx="30">
                  <c:v>7885.320595900454</c:v>
                </c:pt>
                <c:pt idx="31">
                  <c:v>7885.320595900454</c:v>
                </c:pt>
                <c:pt idx="32">
                  <c:v>7885.320595900454</c:v>
                </c:pt>
                <c:pt idx="33">
                  <c:v>7885.320595900454</c:v>
                </c:pt>
                <c:pt idx="34">
                  <c:v>7885.320595900454</c:v>
                </c:pt>
                <c:pt idx="35">
                  <c:v>7885.320595900454</c:v>
                </c:pt>
                <c:pt idx="36">
                  <c:v>7885.320595900454</c:v>
                </c:pt>
                <c:pt idx="37">
                  <c:v>7885.320595900454</c:v>
                </c:pt>
                <c:pt idx="38">
                  <c:v>7885.320595900454</c:v>
                </c:pt>
                <c:pt idx="39">
                  <c:v>7885.320595900454</c:v>
                </c:pt>
                <c:pt idx="40">
                  <c:v>7885.320595900454</c:v>
                </c:pt>
                <c:pt idx="41">
                  <c:v>7885.320595900454</c:v>
                </c:pt>
                <c:pt idx="42">
                  <c:v>7885.320595900454</c:v>
                </c:pt>
                <c:pt idx="43">
                  <c:v>7885.320595900454</c:v>
                </c:pt>
                <c:pt idx="44">
                  <c:v>7885.320595900454</c:v>
                </c:pt>
                <c:pt idx="45">
                  <c:v>7885.320595900454</c:v>
                </c:pt>
                <c:pt idx="46">
                  <c:v>7885.320595900454</c:v>
                </c:pt>
                <c:pt idx="47">
                  <c:v>7885.320595900454</c:v>
                </c:pt>
                <c:pt idx="48">
                  <c:v>7885.320595900454</c:v>
                </c:pt>
                <c:pt idx="49">
                  <c:v>7885.320595900454</c:v>
                </c:pt>
                <c:pt idx="50">
                  <c:v>7885.320595900454</c:v>
                </c:pt>
                <c:pt idx="51">
                  <c:v>7885.320595900454</c:v>
                </c:pt>
                <c:pt idx="52">
                  <c:v>7885.320595900454</c:v>
                </c:pt>
                <c:pt idx="53">
                  <c:v>7885.320595900454</c:v>
                </c:pt>
                <c:pt idx="54">
                  <c:v>7885.320595900454</c:v>
                </c:pt>
                <c:pt idx="55">
                  <c:v>7885.320595900454</c:v>
                </c:pt>
                <c:pt idx="56">
                  <c:v>7885.320595900454</c:v>
                </c:pt>
                <c:pt idx="57">
                  <c:v>7885.320595900454</c:v>
                </c:pt>
                <c:pt idx="58">
                  <c:v>7885.320595900454</c:v>
                </c:pt>
                <c:pt idx="59">
                  <c:v>7885.320595900454</c:v>
                </c:pt>
                <c:pt idx="60">
                  <c:v>7885.320595900454</c:v>
                </c:pt>
                <c:pt idx="61">
                  <c:v>7885.320595900454</c:v>
                </c:pt>
                <c:pt idx="62">
                  <c:v>7885.320595900454</c:v>
                </c:pt>
                <c:pt idx="63">
                  <c:v>7885.320595900454</c:v>
                </c:pt>
                <c:pt idx="64">
                  <c:v>7885.320595900454</c:v>
                </c:pt>
                <c:pt idx="65">
                  <c:v>7885.320595900454</c:v>
                </c:pt>
                <c:pt idx="66">
                  <c:v>7885.320595900454</c:v>
                </c:pt>
                <c:pt idx="67">
                  <c:v>7885.320595900454</c:v>
                </c:pt>
                <c:pt idx="68">
                  <c:v>7885.320595900454</c:v>
                </c:pt>
                <c:pt idx="69">
                  <c:v>7885.320595900454</c:v>
                </c:pt>
                <c:pt idx="70">
                  <c:v>7885.320595900454</c:v>
                </c:pt>
                <c:pt idx="71">
                  <c:v>7885.320595900454</c:v>
                </c:pt>
                <c:pt idx="72">
                  <c:v>7885.320595900454</c:v>
                </c:pt>
                <c:pt idx="73">
                  <c:v>7885.320595900454</c:v>
                </c:pt>
                <c:pt idx="74">
                  <c:v>7885.320595900454</c:v>
                </c:pt>
                <c:pt idx="75">
                  <c:v>7885.320595900454</c:v>
                </c:pt>
                <c:pt idx="76">
                  <c:v>7885.320595900454</c:v>
                </c:pt>
                <c:pt idx="77">
                  <c:v>7885.320595900454</c:v>
                </c:pt>
                <c:pt idx="78">
                  <c:v>7885.320595900454</c:v>
                </c:pt>
                <c:pt idx="79">
                  <c:v>7885.320595900454</c:v>
                </c:pt>
                <c:pt idx="80">
                  <c:v>7885.320595900454</c:v>
                </c:pt>
                <c:pt idx="81">
                  <c:v>7885.320595900454</c:v>
                </c:pt>
                <c:pt idx="82">
                  <c:v>7885.320595900454</c:v>
                </c:pt>
                <c:pt idx="83">
                  <c:v>7885.320595900454</c:v>
                </c:pt>
                <c:pt idx="84">
                  <c:v>7885.320595900454</c:v>
                </c:pt>
                <c:pt idx="85">
                  <c:v>7885.320595900454</c:v>
                </c:pt>
                <c:pt idx="86">
                  <c:v>7885.320595900454</c:v>
                </c:pt>
                <c:pt idx="87">
                  <c:v>7885.320595900454</c:v>
                </c:pt>
                <c:pt idx="88">
                  <c:v>7885.320595900454</c:v>
                </c:pt>
                <c:pt idx="89">
                  <c:v>7885.320595900454</c:v>
                </c:pt>
                <c:pt idx="90">
                  <c:v>7885.320595900454</c:v>
                </c:pt>
                <c:pt idx="91">
                  <c:v>7885.320595900454</c:v>
                </c:pt>
                <c:pt idx="92">
                  <c:v>7885.320595900454</c:v>
                </c:pt>
                <c:pt idx="93">
                  <c:v>7885.320595900454</c:v>
                </c:pt>
                <c:pt idx="94">
                  <c:v>7885.320595900454</c:v>
                </c:pt>
                <c:pt idx="95">
                  <c:v>7885.320595900454</c:v>
                </c:pt>
                <c:pt idx="96">
                  <c:v>7885.320595900454</c:v>
                </c:pt>
                <c:pt idx="97">
                  <c:v>7885.320595900454</c:v>
                </c:pt>
                <c:pt idx="98">
                  <c:v>7885.320595900454</c:v>
                </c:pt>
                <c:pt idx="99">
                  <c:v>7885.320595900454</c:v>
                </c:pt>
                <c:pt idx="100">
                  <c:v>7885.320595900454</c:v>
                </c:pt>
                <c:pt idx="101">
                  <c:v>7885.320595900454</c:v>
                </c:pt>
                <c:pt idx="102">
                  <c:v>7885.320595900454</c:v>
                </c:pt>
                <c:pt idx="103">
                  <c:v>7885.320595900454</c:v>
                </c:pt>
                <c:pt idx="104">
                  <c:v>7885.320595900454</c:v>
                </c:pt>
                <c:pt idx="105">
                  <c:v>7885.320595900454</c:v>
                </c:pt>
                <c:pt idx="106">
                  <c:v>7885.320595900454</c:v>
                </c:pt>
                <c:pt idx="107">
                  <c:v>7885.320595900454</c:v>
                </c:pt>
                <c:pt idx="108">
                  <c:v>7885.320595900454</c:v>
                </c:pt>
                <c:pt idx="109">
                  <c:v>7885.320595900454</c:v>
                </c:pt>
                <c:pt idx="110">
                  <c:v>7885.320595900454</c:v>
                </c:pt>
                <c:pt idx="111">
                  <c:v>7885.320595900454</c:v>
                </c:pt>
                <c:pt idx="112">
                  <c:v>7885.320595900454</c:v>
                </c:pt>
                <c:pt idx="113">
                  <c:v>7885.320595900454</c:v>
                </c:pt>
                <c:pt idx="114">
                  <c:v>7885.320595900454</c:v>
                </c:pt>
                <c:pt idx="115">
                  <c:v>7885.320595900454</c:v>
                </c:pt>
                <c:pt idx="116">
                  <c:v>7885.320595900454</c:v>
                </c:pt>
                <c:pt idx="117">
                  <c:v>7885.320595900454</c:v>
                </c:pt>
                <c:pt idx="118">
                  <c:v>7885.320595900454</c:v>
                </c:pt>
                <c:pt idx="119">
                  <c:v>7885.320595900454</c:v>
                </c:pt>
                <c:pt idx="120">
                  <c:v>7885.320595900454</c:v>
                </c:pt>
                <c:pt idx="121">
                  <c:v>7885.320595900454</c:v>
                </c:pt>
                <c:pt idx="122">
                  <c:v>7885.320595900454</c:v>
                </c:pt>
                <c:pt idx="123">
                  <c:v>7885.320595900454</c:v>
                </c:pt>
                <c:pt idx="124">
                  <c:v>7885.320595900454</c:v>
                </c:pt>
                <c:pt idx="125">
                  <c:v>7885.320595900454</c:v>
                </c:pt>
                <c:pt idx="126">
                  <c:v>7885.320595900454</c:v>
                </c:pt>
                <c:pt idx="127">
                  <c:v>7885.320595900454</c:v>
                </c:pt>
                <c:pt idx="128">
                  <c:v>7885.320595900454</c:v>
                </c:pt>
                <c:pt idx="129">
                  <c:v>7885.320595900454</c:v>
                </c:pt>
                <c:pt idx="130">
                  <c:v>7885.320595900454</c:v>
                </c:pt>
                <c:pt idx="131">
                  <c:v>7885.320595900454</c:v>
                </c:pt>
                <c:pt idx="132">
                  <c:v>7885.320595900454</c:v>
                </c:pt>
                <c:pt idx="133">
                  <c:v>7885.320595900454</c:v>
                </c:pt>
                <c:pt idx="134">
                  <c:v>7885.320595900454</c:v>
                </c:pt>
                <c:pt idx="135">
                  <c:v>7885.320595900454</c:v>
                </c:pt>
                <c:pt idx="136">
                  <c:v>7885.320595900454</c:v>
                </c:pt>
                <c:pt idx="137">
                  <c:v>7885.320595900454</c:v>
                </c:pt>
                <c:pt idx="138">
                  <c:v>7885.320595900454</c:v>
                </c:pt>
                <c:pt idx="139">
                  <c:v>7885.320595900454</c:v>
                </c:pt>
                <c:pt idx="140">
                  <c:v>7885.320595900454</c:v>
                </c:pt>
                <c:pt idx="141">
                  <c:v>7885.320595900454</c:v>
                </c:pt>
                <c:pt idx="142">
                  <c:v>7885.320595900454</c:v>
                </c:pt>
                <c:pt idx="143">
                  <c:v>7885.320595900454</c:v>
                </c:pt>
                <c:pt idx="144">
                  <c:v>7885.320595900454</c:v>
                </c:pt>
                <c:pt idx="145">
                  <c:v>7885.320595900454</c:v>
                </c:pt>
                <c:pt idx="146">
                  <c:v>7885.320595900454</c:v>
                </c:pt>
                <c:pt idx="147">
                  <c:v>7885.320595900454</c:v>
                </c:pt>
                <c:pt idx="148">
                  <c:v>7885.320595900454</c:v>
                </c:pt>
                <c:pt idx="149">
                  <c:v>7885.320595900454</c:v>
                </c:pt>
                <c:pt idx="150">
                  <c:v>7885.320595900454</c:v>
                </c:pt>
                <c:pt idx="151">
                  <c:v>7885.320595900454</c:v>
                </c:pt>
                <c:pt idx="152">
                  <c:v>7885.320595900454</c:v>
                </c:pt>
                <c:pt idx="153">
                  <c:v>7885.320595900454</c:v>
                </c:pt>
                <c:pt idx="154">
                  <c:v>7885.320595900454</c:v>
                </c:pt>
                <c:pt idx="155">
                  <c:v>7885.320595900454</c:v>
                </c:pt>
                <c:pt idx="156">
                  <c:v>7885.320595900454</c:v>
                </c:pt>
                <c:pt idx="157">
                  <c:v>7885.320595900454</c:v>
                </c:pt>
                <c:pt idx="158">
                  <c:v>7885.320595900454</c:v>
                </c:pt>
                <c:pt idx="159">
                  <c:v>7885.320595900454</c:v>
                </c:pt>
                <c:pt idx="160">
                  <c:v>7885.320595900454</c:v>
                </c:pt>
                <c:pt idx="161">
                  <c:v>7885.320595900454</c:v>
                </c:pt>
                <c:pt idx="162">
                  <c:v>7885.320595900454</c:v>
                </c:pt>
                <c:pt idx="163">
                  <c:v>7885.320595900454</c:v>
                </c:pt>
                <c:pt idx="164">
                  <c:v>7885.320595900454</c:v>
                </c:pt>
                <c:pt idx="165">
                  <c:v>7885.320595900454</c:v>
                </c:pt>
                <c:pt idx="166">
                  <c:v>7885.320595900454</c:v>
                </c:pt>
                <c:pt idx="167">
                  <c:v>7885.320595900454</c:v>
                </c:pt>
                <c:pt idx="168">
                  <c:v>7885.320595900454</c:v>
                </c:pt>
                <c:pt idx="169">
                  <c:v>7885.320595900454</c:v>
                </c:pt>
                <c:pt idx="170">
                  <c:v>7885.320595900454</c:v>
                </c:pt>
                <c:pt idx="171">
                  <c:v>7885.320595900454</c:v>
                </c:pt>
                <c:pt idx="172">
                  <c:v>7885.320595900454</c:v>
                </c:pt>
                <c:pt idx="173">
                  <c:v>7885.320595900454</c:v>
                </c:pt>
                <c:pt idx="174">
                  <c:v>7885.320595900454</c:v>
                </c:pt>
                <c:pt idx="175">
                  <c:v>7885.320595900454</c:v>
                </c:pt>
                <c:pt idx="176">
                  <c:v>7885.320595900454</c:v>
                </c:pt>
                <c:pt idx="177">
                  <c:v>7885.320595900454</c:v>
                </c:pt>
                <c:pt idx="178">
                  <c:v>7885.320595900454</c:v>
                </c:pt>
                <c:pt idx="179">
                  <c:v>7885.320595900454</c:v>
                </c:pt>
                <c:pt idx="180">
                  <c:v>7885.320595900454</c:v>
                </c:pt>
                <c:pt idx="181">
                  <c:v>7885.320595900454</c:v>
                </c:pt>
                <c:pt idx="182">
                  <c:v>7885.320595900454</c:v>
                </c:pt>
                <c:pt idx="183">
                  <c:v>7885.320595900454</c:v>
                </c:pt>
                <c:pt idx="184">
                  <c:v>7885.320595900454</c:v>
                </c:pt>
                <c:pt idx="185">
                  <c:v>7885.320595900454</c:v>
                </c:pt>
                <c:pt idx="186">
                  <c:v>7885.320595900454</c:v>
                </c:pt>
                <c:pt idx="187">
                  <c:v>7885.320595900454</c:v>
                </c:pt>
                <c:pt idx="188">
                  <c:v>7885.320595900454</c:v>
                </c:pt>
                <c:pt idx="189">
                  <c:v>7885.320595900454</c:v>
                </c:pt>
                <c:pt idx="190">
                  <c:v>7885.320595900454</c:v>
                </c:pt>
                <c:pt idx="191">
                  <c:v>7885.320595900454</c:v>
                </c:pt>
                <c:pt idx="192">
                  <c:v>7885.320595900454</c:v>
                </c:pt>
                <c:pt idx="193">
                  <c:v>7885.320595900454</c:v>
                </c:pt>
                <c:pt idx="194">
                  <c:v>7885.320595900454</c:v>
                </c:pt>
                <c:pt idx="195">
                  <c:v>7885.320595900454</c:v>
                </c:pt>
                <c:pt idx="196">
                  <c:v>7885.320595900454</c:v>
                </c:pt>
                <c:pt idx="197">
                  <c:v>7885.320595900454</c:v>
                </c:pt>
                <c:pt idx="198">
                  <c:v>7885.320595900454</c:v>
                </c:pt>
                <c:pt idx="199">
                  <c:v>7885.320595900454</c:v>
                </c:pt>
                <c:pt idx="200">
                  <c:v>7885.320595900454</c:v>
                </c:pt>
                <c:pt idx="201">
                  <c:v>7885.320595900454</c:v>
                </c:pt>
                <c:pt idx="202">
                  <c:v>7885.320595900454</c:v>
                </c:pt>
                <c:pt idx="203">
                  <c:v>7885.320595900454</c:v>
                </c:pt>
                <c:pt idx="204">
                  <c:v>7885.320595900454</c:v>
                </c:pt>
                <c:pt idx="205">
                  <c:v>7885.320595900454</c:v>
                </c:pt>
                <c:pt idx="206">
                  <c:v>7885.320595900454</c:v>
                </c:pt>
                <c:pt idx="207">
                  <c:v>7885.320595900454</c:v>
                </c:pt>
                <c:pt idx="208">
                  <c:v>7885.320595900454</c:v>
                </c:pt>
                <c:pt idx="209">
                  <c:v>7885.320595900454</c:v>
                </c:pt>
                <c:pt idx="210">
                  <c:v>7885.320595900454</c:v>
                </c:pt>
                <c:pt idx="211">
                  <c:v>7885.320595900454</c:v>
                </c:pt>
                <c:pt idx="212">
                  <c:v>7885.320595900454</c:v>
                </c:pt>
                <c:pt idx="213">
                  <c:v>7885.320595900454</c:v>
                </c:pt>
                <c:pt idx="214">
                  <c:v>7885.320595900454</c:v>
                </c:pt>
                <c:pt idx="215">
                  <c:v>7885.320595900454</c:v>
                </c:pt>
                <c:pt idx="216">
                  <c:v>7885.320595900454</c:v>
                </c:pt>
                <c:pt idx="217">
                  <c:v>7885.320595900454</c:v>
                </c:pt>
                <c:pt idx="218">
                  <c:v>7885.320595900454</c:v>
                </c:pt>
                <c:pt idx="219">
                  <c:v>7885.320595900454</c:v>
                </c:pt>
                <c:pt idx="220">
                  <c:v>7885.320595900454</c:v>
                </c:pt>
                <c:pt idx="221">
                  <c:v>7885.320595900454</c:v>
                </c:pt>
                <c:pt idx="222">
                  <c:v>7885.320595900454</c:v>
                </c:pt>
                <c:pt idx="223">
                  <c:v>7885.320595900454</c:v>
                </c:pt>
                <c:pt idx="224">
                  <c:v>7885.320595900454</c:v>
                </c:pt>
                <c:pt idx="225">
                  <c:v>7885.320595900454</c:v>
                </c:pt>
                <c:pt idx="226">
                  <c:v>7885.320595900454</c:v>
                </c:pt>
                <c:pt idx="227">
                  <c:v>7885.320595900454</c:v>
                </c:pt>
                <c:pt idx="228">
                  <c:v>7885.320595900454</c:v>
                </c:pt>
                <c:pt idx="229">
                  <c:v>7885.320595900454</c:v>
                </c:pt>
                <c:pt idx="230">
                  <c:v>7885.320595900454</c:v>
                </c:pt>
                <c:pt idx="231">
                  <c:v>7885.320595900454</c:v>
                </c:pt>
                <c:pt idx="232">
                  <c:v>7885.320595900454</c:v>
                </c:pt>
                <c:pt idx="233">
                  <c:v>7885.320595900454</c:v>
                </c:pt>
                <c:pt idx="234">
                  <c:v>7885.320595900454</c:v>
                </c:pt>
                <c:pt idx="235">
                  <c:v>7885.320595900454</c:v>
                </c:pt>
                <c:pt idx="236">
                  <c:v>7885.320595900454</c:v>
                </c:pt>
                <c:pt idx="237">
                  <c:v>7885.320595900454</c:v>
                </c:pt>
                <c:pt idx="238">
                  <c:v>7885.320595900454</c:v>
                </c:pt>
                <c:pt idx="239">
                  <c:v>7885.320595900454</c:v>
                </c:pt>
                <c:pt idx="240">
                  <c:v>7885.320595900454</c:v>
                </c:pt>
                <c:pt idx="241">
                  <c:v>7885.320595900454</c:v>
                </c:pt>
                <c:pt idx="242">
                  <c:v>7885.320595900454</c:v>
                </c:pt>
                <c:pt idx="243">
                  <c:v>7885.320595900454</c:v>
                </c:pt>
                <c:pt idx="244">
                  <c:v>7885.320595900454</c:v>
                </c:pt>
                <c:pt idx="245">
                  <c:v>7885.320595900454</c:v>
                </c:pt>
                <c:pt idx="246">
                  <c:v>7885.320595900454</c:v>
                </c:pt>
                <c:pt idx="247">
                  <c:v>7885.320595900454</c:v>
                </c:pt>
                <c:pt idx="248">
                  <c:v>7885.320595900454</c:v>
                </c:pt>
                <c:pt idx="249">
                  <c:v>7885.320595900454</c:v>
                </c:pt>
                <c:pt idx="250">
                  <c:v>7885.320595900454</c:v>
                </c:pt>
                <c:pt idx="251">
                  <c:v>7885.320595900454</c:v>
                </c:pt>
                <c:pt idx="252">
                  <c:v>7885.320595900454</c:v>
                </c:pt>
                <c:pt idx="253">
                  <c:v>7885.320595900454</c:v>
                </c:pt>
                <c:pt idx="254">
                  <c:v>7885.320595900454</c:v>
                </c:pt>
                <c:pt idx="255">
                  <c:v>7885.320595900454</c:v>
                </c:pt>
                <c:pt idx="256">
                  <c:v>7885.320595900454</c:v>
                </c:pt>
                <c:pt idx="257">
                  <c:v>7885.320595900454</c:v>
                </c:pt>
                <c:pt idx="258">
                  <c:v>7885.320595900454</c:v>
                </c:pt>
                <c:pt idx="259">
                  <c:v>7885.320595900454</c:v>
                </c:pt>
                <c:pt idx="260">
                  <c:v>7885.320595900454</c:v>
                </c:pt>
                <c:pt idx="261">
                  <c:v>7885.320595900454</c:v>
                </c:pt>
                <c:pt idx="262">
                  <c:v>7885.320595900454</c:v>
                </c:pt>
                <c:pt idx="263">
                  <c:v>7885.320595900454</c:v>
                </c:pt>
                <c:pt idx="264">
                  <c:v>7885.320595900454</c:v>
                </c:pt>
                <c:pt idx="265">
                  <c:v>7885.320595900454</c:v>
                </c:pt>
                <c:pt idx="266">
                  <c:v>7885.320595900454</c:v>
                </c:pt>
                <c:pt idx="267">
                  <c:v>7885.320595900454</c:v>
                </c:pt>
                <c:pt idx="268">
                  <c:v>7885.320595900454</c:v>
                </c:pt>
                <c:pt idx="269">
                  <c:v>7885.320595900454</c:v>
                </c:pt>
                <c:pt idx="270">
                  <c:v>7885.320595900454</c:v>
                </c:pt>
                <c:pt idx="271">
                  <c:v>7885.320595900454</c:v>
                </c:pt>
                <c:pt idx="272">
                  <c:v>7885.320595900454</c:v>
                </c:pt>
                <c:pt idx="273">
                  <c:v>7885.320595900454</c:v>
                </c:pt>
                <c:pt idx="274">
                  <c:v>7885.320595900454</c:v>
                </c:pt>
                <c:pt idx="275">
                  <c:v>7885.320595900454</c:v>
                </c:pt>
                <c:pt idx="276">
                  <c:v>7885.320595900454</c:v>
                </c:pt>
                <c:pt idx="277">
                  <c:v>7885.320595900454</c:v>
                </c:pt>
                <c:pt idx="278">
                  <c:v>7885.320595900454</c:v>
                </c:pt>
                <c:pt idx="279">
                  <c:v>7885.320595900454</c:v>
                </c:pt>
                <c:pt idx="280">
                  <c:v>7885.320595900454</c:v>
                </c:pt>
                <c:pt idx="281">
                  <c:v>7885.320595900454</c:v>
                </c:pt>
                <c:pt idx="282">
                  <c:v>7885.320595900454</c:v>
                </c:pt>
                <c:pt idx="283">
                  <c:v>7885.320595900454</c:v>
                </c:pt>
                <c:pt idx="284">
                  <c:v>7885.320595900454</c:v>
                </c:pt>
                <c:pt idx="285">
                  <c:v>7885.320595900454</c:v>
                </c:pt>
                <c:pt idx="286">
                  <c:v>7885.320595900454</c:v>
                </c:pt>
                <c:pt idx="287">
                  <c:v>7885.320595900454</c:v>
                </c:pt>
                <c:pt idx="288">
                  <c:v>7885.320595900454</c:v>
                </c:pt>
                <c:pt idx="289">
                  <c:v>7885.320595900454</c:v>
                </c:pt>
                <c:pt idx="290">
                  <c:v>7885.320595900454</c:v>
                </c:pt>
                <c:pt idx="291">
                  <c:v>7885.320595900454</c:v>
                </c:pt>
                <c:pt idx="292">
                  <c:v>7885.320595900454</c:v>
                </c:pt>
                <c:pt idx="293">
                  <c:v>7885.320595900454</c:v>
                </c:pt>
                <c:pt idx="294">
                  <c:v>7885.320595900454</c:v>
                </c:pt>
                <c:pt idx="295">
                  <c:v>7885.320595900454</c:v>
                </c:pt>
                <c:pt idx="296">
                  <c:v>7885.320595900454</c:v>
                </c:pt>
                <c:pt idx="297">
                  <c:v>7885.320595900454</c:v>
                </c:pt>
                <c:pt idx="298">
                  <c:v>7885.320595900454</c:v>
                </c:pt>
                <c:pt idx="299">
                  <c:v>7885.320595900454</c:v>
                </c:pt>
                <c:pt idx="300">
                  <c:v>7885.320595900454</c:v>
                </c:pt>
                <c:pt idx="301">
                  <c:v>7885.320595900454</c:v>
                </c:pt>
                <c:pt idx="302">
                  <c:v>7885.320595900454</c:v>
                </c:pt>
                <c:pt idx="303">
                  <c:v>7885.320595900454</c:v>
                </c:pt>
                <c:pt idx="304">
                  <c:v>7885.320595900454</c:v>
                </c:pt>
                <c:pt idx="305">
                  <c:v>7885.320595900454</c:v>
                </c:pt>
                <c:pt idx="306">
                  <c:v>7885.320595900454</c:v>
                </c:pt>
                <c:pt idx="307">
                  <c:v>7885.320595900454</c:v>
                </c:pt>
                <c:pt idx="308">
                  <c:v>7885.320595900454</c:v>
                </c:pt>
                <c:pt idx="309">
                  <c:v>7885.320595900454</c:v>
                </c:pt>
                <c:pt idx="310">
                  <c:v>7885.320595900454</c:v>
                </c:pt>
                <c:pt idx="311">
                  <c:v>7885.320595900454</c:v>
                </c:pt>
                <c:pt idx="312">
                  <c:v>7885.320595900454</c:v>
                </c:pt>
                <c:pt idx="313">
                  <c:v>7885.320595900454</c:v>
                </c:pt>
                <c:pt idx="314">
                  <c:v>7885.320595900454</c:v>
                </c:pt>
                <c:pt idx="315">
                  <c:v>7885.320595900454</c:v>
                </c:pt>
                <c:pt idx="316">
                  <c:v>7885.320595900454</c:v>
                </c:pt>
                <c:pt idx="317">
                  <c:v>7885.320595900454</c:v>
                </c:pt>
                <c:pt idx="318">
                  <c:v>7885.320595900454</c:v>
                </c:pt>
                <c:pt idx="319">
                  <c:v>7885.320595900454</c:v>
                </c:pt>
                <c:pt idx="320">
                  <c:v>7885.320595900454</c:v>
                </c:pt>
                <c:pt idx="321">
                  <c:v>7885.320595900454</c:v>
                </c:pt>
                <c:pt idx="322">
                  <c:v>7885.320595900454</c:v>
                </c:pt>
                <c:pt idx="323">
                  <c:v>7885.320595900454</c:v>
                </c:pt>
                <c:pt idx="324">
                  <c:v>7885.320595900454</c:v>
                </c:pt>
                <c:pt idx="325">
                  <c:v>7885.320595900454</c:v>
                </c:pt>
                <c:pt idx="326">
                  <c:v>7885.320595900454</c:v>
                </c:pt>
                <c:pt idx="327">
                  <c:v>7885.320595900454</c:v>
                </c:pt>
                <c:pt idx="328">
                  <c:v>7885.320595900454</c:v>
                </c:pt>
                <c:pt idx="329">
                  <c:v>7885.320595900454</c:v>
                </c:pt>
                <c:pt idx="330">
                  <c:v>7885.320595900454</c:v>
                </c:pt>
                <c:pt idx="331">
                  <c:v>7885.320595900454</c:v>
                </c:pt>
                <c:pt idx="332">
                  <c:v>7885.320595900454</c:v>
                </c:pt>
                <c:pt idx="333">
                  <c:v>7885.320595900454</c:v>
                </c:pt>
                <c:pt idx="334">
                  <c:v>7885.320595900454</c:v>
                </c:pt>
                <c:pt idx="335">
                  <c:v>7885.320595900454</c:v>
                </c:pt>
                <c:pt idx="336">
                  <c:v>7885.320595900454</c:v>
                </c:pt>
                <c:pt idx="337">
                  <c:v>7885.320595900454</c:v>
                </c:pt>
                <c:pt idx="338">
                  <c:v>7885.320595900454</c:v>
                </c:pt>
                <c:pt idx="339">
                  <c:v>7885.320595900454</c:v>
                </c:pt>
                <c:pt idx="340">
                  <c:v>7885.320595900454</c:v>
                </c:pt>
                <c:pt idx="341">
                  <c:v>7885.320595900454</c:v>
                </c:pt>
                <c:pt idx="342">
                  <c:v>7885.320595900454</c:v>
                </c:pt>
                <c:pt idx="343">
                  <c:v>7885.320595900454</c:v>
                </c:pt>
                <c:pt idx="344">
                  <c:v>7885.320595900454</c:v>
                </c:pt>
                <c:pt idx="345">
                  <c:v>7885.320595900454</c:v>
                </c:pt>
                <c:pt idx="346">
                  <c:v>7885.320595900454</c:v>
                </c:pt>
                <c:pt idx="347">
                  <c:v>7885.320595900454</c:v>
                </c:pt>
                <c:pt idx="348">
                  <c:v>7885.320595900454</c:v>
                </c:pt>
                <c:pt idx="349">
                  <c:v>7885.320595900454</c:v>
                </c:pt>
                <c:pt idx="350">
                  <c:v>7885.320595900454</c:v>
                </c:pt>
                <c:pt idx="351">
                  <c:v>7885.320595900454</c:v>
                </c:pt>
                <c:pt idx="352">
                  <c:v>7885.320595900454</c:v>
                </c:pt>
                <c:pt idx="353">
                  <c:v>7885.320595900454</c:v>
                </c:pt>
                <c:pt idx="354">
                  <c:v>7885.320595900454</c:v>
                </c:pt>
                <c:pt idx="355">
                  <c:v>7885.320595900454</c:v>
                </c:pt>
                <c:pt idx="356">
                  <c:v>7885.320595900454</c:v>
                </c:pt>
                <c:pt idx="357">
                  <c:v>7885.320595900454</c:v>
                </c:pt>
                <c:pt idx="358">
                  <c:v>7885.320595900454</c:v>
                </c:pt>
                <c:pt idx="359">
                  <c:v>7885.320595900454</c:v>
                </c:pt>
                <c:pt idx="360">
                  <c:v>7885.320595900454</c:v>
                </c:pt>
                <c:pt idx="361">
                  <c:v>7885.320595900454</c:v>
                </c:pt>
                <c:pt idx="362">
                  <c:v>7885.320595900454</c:v>
                </c:pt>
                <c:pt idx="363">
                  <c:v>7885.320595900454</c:v>
                </c:pt>
                <c:pt idx="364">
                  <c:v>7885.320595900454</c:v>
                </c:pt>
                <c:pt idx="365">
                  <c:v>7885.320595900454</c:v>
                </c:pt>
                <c:pt idx="366">
                  <c:v>7885.320595900454</c:v>
                </c:pt>
                <c:pt idx="367">
                  <c:v>7885.320595900454</c:v>
                </c:pt>
                <c:pt idx="368">
                  <c:v>7885.320595900454</c:v>
                </c:pt>
                <c:pt idx="369">
                  <c:v>7885.320595900454</c:v>
                </c:pt>
                <c:pt idx="370">
                  <c:v>7885.320595900454</c:v>
                </c:pt>
                <c:pt idx="371">
                  <c:v>7885.320595900454</c:v>
                </c:pt>
                <c:pt idx="372">
                  <c:v>7885.320595900454</c:v>
                </c:pt>
                <c:pt idx="373">
                  <c:v>7885.320595900454</c:v>
                </c:pt>
                <c:pt idx="374">
                  <c:v>7885.320595900454</c:v>
                </c:pt>
                <c:pt idx="375">
                  <c:v>7885.320595900454</c:v>
                </c:pt>
                <c:pt idx="376">
                  <c:v>7885.320595900454</c:v>
                </c:pt>
                <c:pt idx="377">
                  <c:v>7885.320595900454</c:v>
                </c:pt>
                <c:pt idx="378">
                  <c:v>7885.320595900454</c:v>
                </c:pt>
                <c:pt idx="379">
                  <c:v>7885.320595900454</c:v>
                </c:pt>
                <c:pt idx="380">
                  <c:v>7885.320595900454</c:v>
                </c:pt>
                <c:pt idx="381">
                  <c:v>7885.320595900454</c:v>
                </c:pt>
                <c:pt idx="382">
                  <c:v>7885.320595900454</c:v>
                </c:pt>
                <c:pt idx="383">
                  <c:v>7885.320595900454</c:v>
                </c:pt>
                <c:pt idx="384">
                  <c:v>7885.320595900454</c:v>
                </c:pt>
                <c:pt idx="385">
                  <c:v>7885.320595900454</c:v>
                </c:pt>
                <c:pt idx="386">
                  <c:v>7885.320595900454</c:v>
                </c:pt>
                <c:pt idx="387">
                  <c:v>7885.320595900454</c:v>
                </c:pt>
                <c:pt idx="388">
                  <c:v>7885.320595900454</c:v>
                </c:pt>
                <c:pt idx="389">
                  <c:v>7885.320595900454</c:v>
                </c:pt>
                <c:pt idx="390">
                  <c:v>7885.320595900454</c:v>
                </c:pt>
                <c:pt idx="391">
                  <c:v>7885.320595900454</c:v>
                </c:pt>
                <c:pt idx="392">
                  <c:v>7885.320595900454</c:v>
                </c:pt>
                <c:pt idx="393">
                  <c:v>7885.320595900454</c:v>
                </c:pt>
                <c:pt idx="394">
                  <c:v>7885.320595900454</c:v>
                </c:pt>
                <c:pt idx="395">
                  <c:v>7885.320595900454</c:v>
                </c:pt>
                <c:pt idx="396">
                  <c:v>7885.320595900454</c:v>
                </c:pt>
                <c:pt idx="397">
                  <c:v>7885.320595900454</c:v>
                </c:pt>
                <c:pt idx="398">
                  <c:v>7885.320595900454</c:v>
                </c:pt>
                <c:pt idx="399">
                  <c:v>7885.320595900454</c:v>
                </c:pt>
                <c:pt idx="400">
                  <c:v>7885.320595900454</c:v>
                </c:pt>
                <c:pt idx="401">
                  <c:v>7885.320595900454</c:v>
                </c:pt>
                <c:pt idx="402">
                  <c:v>7885.320595900454</c:v>
                </c:pt>
                <c:pt idx="403">
                  <c:v>7885.320595900454</c:v>
                </c:pt>
                <c:pt idx="404">
                  <c:v>7885.320595900454</c:v>
                </c:pt>
                <c:pt idx="405">
                  <c:v>7885.320595900454</c:v>
                </c:pt>
                <c:pt idx="406">
                  <c:v>7885.320595900454</c:v>
                </c:pt>
                <c:pt idx="407">
                  <c:v>7885.320595900454</c:v>
                </c:pt>
                <c:pt idx="408">
                  <c:v>7885.320595900454</c:v>
                </c:pt>
                <c:pt idx="409">
                  <c:v>7885.320595900454</c:v>
                </c:pt>
                <c:pt idx="410">
                  <c:v>7885.320595900454</c:v>
                </c:pt>
                <c:pt idx="411">
                  <c:v>7885.320595900454</c:v>
                </c:pt>
                <c:pt idx="412">
                  <c:v>7885.320595900454</c:v>
                </c:pt>
                <c:pt idx="413">
                  <c:v>7885.320595900454</c:v>
                </c:pt>
                <c:pt idx="414">
                  <c:v>7885.320595900454</c:v>
                </c:pt>
                <c:pt idx="415">
                  <c:v>7885.320595900454</c:v>
                </c:pt>
                <c:pt idx="416">
                  <c:v>7885.320595900454</c:v>
                </c:pt>
                <c:pt idx="417">
                  <c:v>7885.320595900454</c:v>
                </c:pt>
                <c:pt idx="418">
                  <c:v>7885.320595900454</c:v>
                </c:pt>
                <c:pt idx="419">
                  <c:v>7885.320595900454</c:v>
                </c:pt>
                <c:pt idx="420">
                  <c:v>7885.320595900454</c:v>
                </c:pt>
                <c:pt idx="421">
                  <c:v>7885.320595900454</c:v>
                </c:pt>
                <c:pt idx="422">
                  <c:v>7885.320595900454</c:v>
                </c:pt>
                <c:pt idx="423">
                  <c:v>7885.320595900454</c:v>
                </c:pt>
                <c:pt idx="424">
                  <c:v>7885.320595900454</c:v>
                </c:pt>
                <c:pt idx="425">
                  <c:v>7885.320595900454</c:v>
                </c:pt>
                <c:pt idx="426">
                  <c:v>7885.320595900454</c:v>
                </c:pt>
                <c:pt idx="427">
                  <c:v>7885.320595900454</c:v>
                </c:pt>
                <c:pt idx="428">
                  <c:v>7885.320595900454</c:v>
                </c:pt>
                <c:pt idx="429">
                  <c:v>7885.320595900454</c:v>
                </c:pt>
                <c:pt idx="430">
                  <c:v>7885.320595900454</c:v>
                </c:pt>
                <c:pt idx="431">
                  <c:v>7885.320595900454</c:v>
                </c:pt>
                <c:pt idx="432">
                  <c:v>7885.320595900454</c:v>
                </c:pt>
                <c:pt idx="433">
                  <c:v>7885.320595900454</c:v>
                </c:pt>
                <c:pt idx="434">
                  <c:v>7885.320595900454</c:v>
                </c:pt>
                <c:pt idx="435">
                  <c:v>7885.320595900454</c:v>
                </c:pt>
                <c:pt idx="436">
                  <c:v>7885.320595900454</c:v>
                </c:pt>
                <c:pt idx="437">
                  <c:v>7885.320595900454</c:v>
                </c:pt>
                <c:pt idx="438">
                  <c:v>7885.320595900454</c:v>
                </c:pt>
                <c:pt idx="439">
                  <c:v>7885.320595900454</c:v>
                </c:pt>
                <c:pt idx="440">
                  <c:v>7885.320595900454</c:v>
                </c:pt>
                <c:pt idx="441">
                  <c:v>7885.320595900454</c:v>
                </c:pt>
                <c:pt idx="442">
                  <c:v>7885.320595900454</c:v>
                </c:pt>
                <c:pt idx="443">
                  <c:v>7885.320595900454</c:v>
                </c:pt>
                <c:pt idx="444">
                  <c:v>7885.320595900454</c:v>
                </c:pt>
                <c:pt idx="445">
                  <c:v>7885.320595900454</c:v>
                </c:pt>
                <c:pt idx="446">
                  <c:v>7885.320595900454</c:v>
                </c:pt>
                <c:pt idx="447">
                  <c:v>7885.320595900454</c:v>
                </c:pt>
                <c:pt idx="448">
                  <c:v>7885.320595900454</c:v>
                </c:pt>
                <c:pt idx="449">
                  <c:v>7885.320595900454</c:v>
                </c:pt>
                <c:pt idx="450">
                  <c:v>7885.320595900454</c:v>
                </c:pt>
                <c:pt idx="451">
                  <c:v>7885.320595900454</c:v>
                </c:pt>
                <c:pt idx="452">
                  <c:v>7885.320595900454</c:v>
                </c:pt>
                <c:pt idx="453">
                  <c:v>7885.320595900454</c:v>
                </c:pt>
                <c:pt idx="454">
                  <c:v>7885.320595900454</c:v>
                </c:pt>
                <c:pt idx="455">
                  <c:v>7885.320595900454</c:v>
                </c:pt>
                <c:pt idx="456">
                  <c:v>7885.320595900454</c:v>
                </c:pt>
                <c:pt idx="457">
                  <c:v>7885.320595900454</c:v>
                </c:pt>
                <c:pt idx="458">
                  <c:v>7885.320595900454</c:v>
                </c:pt>
                <c:pt idx="459">
                  <c:v>7885.320595900454</c:v>
                </c:pt>
                <c:pt idx="460">
                  <c:v>7885.320595900454</c:v>
                </c:pt>
                <c:pt idx="461">
                  <c:v>7885.320595900454</c:v>
                </c:pt>
                <c:pt idx="462">
                  <c:v>7885.320595900454</c:v>
                </c:pt>
                <c:pt idx="463">
                  <c:v>7885.320595900454</c:v>
                </c:pt>
                <c:pt idx="464">
                  <c:v>7885.320595900454</c:v>
                </c:pt>
                <c:pt idx="465">
                  <c:v>7885.320595900454</c:v>
                </c:pt>
                <c:pt idx="466">
                  <c:v>7885.320595900454</c:v>
                </c:pt>
                <c:pt idx="467">
                  <c:v>7885.320595900454</c:v>
                </c:pt>
                <c:pt idx="468">
                  <c:v>7885.320595900454</c:v>
                </c:pt>
                <c:pt idx="469">
                  <c:v>7885.320595900454</c:v>
                </c:pt>
                <c:pt idx="470">
                  <c:v>7885.320595900454</c:v>
                </c:pt>
                <c:pt idx="471">
                  <c:v>7885.320595900454</c:v>
                </c:pt>
                <c:pt idx="472">
                  <c:v>7885.320595900454</c:v>
                </c:pt>
                <c:pt idx="473">
                  <c:v>7885.320595900454</c:v>
                </c:pt>
                <c:pt idx="474">
                  <c:v>7885.320595900454</c:v>
                </c:pt>
                <c:pt idx="475">
                  <c:v>7885.320595900454</c:v>
                </c:pt>
                <c:pt idx="476">
                  <c:v>7885.320595900454</c:v>
                </c:pt>
                <c:pt idx="477">
                  <c:v>7885.320595900454</c:v>
                </c:pt>
                <c:pt idx="478">
                  <c:v>7885.320595900454</c:v>
                </c:pt>
                <c:pt idx="479">
                  <c:v>7885.320595900454</c:v>
                </c:pt>
                <c:pt idx="480">
                  <c:v>7885.320595900454</c:v>
                </c:pt>
                <c:pt idx="481">
                  <c:v>7885.320595900454</c:v>
                </c:pt>
                <c:pt idx="482">
                  <c:v>7885.320595900454</c:v>
                </c:pt>
                <c:pt idx="483">
                  <c:v>7885.320595900454</c:v>
                </c:pt>
                <c:pt idx="484">
                  <c:v>7885.320595900454</c:v>
                </c:pt>
                <c:pt idx="485">
                  <c:v>7885.320595900454</c:v>
                </c:pt>
                <c:pt idx="486">
                  <c:v>7885.320595900454</c:v>
                </c:pt>
                <c:pt idx="487">
                  <c:v>7885.320595900454</c:v>
                </c:pt>
                <c:pt idx="488">
                  <c:v>7885.320595900454</c:v>
                </c:pt>
                <c:pt idx="489">
                  <c:v>7885.320595900454</c:v>
                </c:pt>
                <c:pt idx="490">
                  <c:v>7885.320595900454</c:v>
                </c:pt>
                <c:pt idx="491">
                  <c:v>7885.320595900454</c:v>
                </c:pt>
                <c:pt idx="492">
                  <c:v>7885.320595900454</c:v>
                </c:pt>
                <c:pt idx="493">
                  <c:v>7885.320595900454</c:v>
                </c:pt>
                <c:pt idx="494">
                  <c:v>7885.320595900454</c:v>
                </c:pt>
                <c:pt idx="495">
                  <c:v>7885.320595900454</c:v>
                </c:pt>
                <c:pt idx="496">
                  <c:v>7885.320595900454</c:v>
                </c:pt>
                <c:pt idx="497">
                  <c:v>7885.320595900454</c:v>
                </c:pt>
                <c:pt idx="498">
                  <c:v>7885.320595900454</c:v>
                </c:pt>
                <c:pt idx="499">
                  <c:v>7885.320595900454</c:v>
                </c:pt>
                <c:pt idx="500">
                  <c:v>7885.320595900454</c:v>
                </c:pt>
                <c:pt idx="501">
                  <c:v>7885.320595900454</c:v>
                </c:pt>
                <c:pt idx="502">
                  <c:v>7885.320595900454</c:v>
                </c:pt>
                <c:pt idx="503">
                  <c:v>7885.320595900454</c:v>
                </c:pt>
                <c:pt idx="504">
                  <c:v>7885.320595900454</c:v>
                </c:pt>
                <c:pt idx="505">
                  <c:v>7885.320595900454</c:v>
                </c:pt>
                <c:pt idx="506">
                  <c:v>7885.320595900454</c:v>
                </c:pt>
                <c:pt idx="507">
                  <c:v>7885.320595900454</c:v>
                </c:pt>
                <c:pt idx="508">
                  <c:v>7885.320595900454</c:v>
                </c:pt>
                <c:pt idx="509">
                  <c:v>7885.320595900454</c:v>
                </c:pt>
                <c:pt idx="510">
                  <c:v>7885.320595900454</c:v>
                </c:pt>
                <c:pt idx="511">
                  <c:v>7885.320595900454</c:v>
                </c:pt>
                <c:pt idx="512">
                  <c:v>7885.320595900454</c:v>
                </c:pt>
                <c:pt idx="513">
                  <c:v>7885.320595900454</c:v>
                </c:pt>
                <c:pt idx="514">
                  <c:v>7885.320595900454</c:v>
                </c:pt>
                <c:pt idx="515">
                  <c:v>7885.320595900454</c:v>
                </c:pt>
                <c:pt idx="516">
                  <c:v>7885.320595900454</c:v>
                </c:pt>
                <c:pt idx="517">
                  <c:v>7885.320595900454</c:v>
                </c:pt>
                <c:pt idx="518">
                  <c:v>7885.320595900454</c:v>
                </c:pt>
                <c:pt idx="519">
                  <c:v>7885.320595900454</c:v>
                </c:pt>
                <c:pt idx="520">
                  <c:v>7885.320595900454</c:v>
                </c:pt>
                <c:pt idx="521">
                  <c:v>7885.320595900454</c:v>
                </c:pt>
                <c:pt idx="522">
                  <c:v>7885.320595900454</c:v>
                </c:pt>
                <c:pt idx="523">
                  <c:v>7885.320595900454</c:v>
                </c:pt>
                <c:pt idx="524">
                  <c:v>7885.320595900454</c:v>
                </c:pt>
                <c:pt idx="525">
                  <c:v>7885.320595900454</c:v>
                </c:pt>
                <c:pt idx="526">
                  <c:v>7885.320595900454</c:v>
                </c:pt>
                <c:pt idx="527">
                  <c:v>7885.320595900454</c:v>
                </c:pt>
                <c:pt idx="528">
                  <c:v>7885.320595900454</c:v>
                </c:pt>
                <c:pt idx="529">
                  <c:v>7885.320595900454</c:v>
                </c:pt>
                <c:pt idx="530">
                  <c:v>7885.320595900454</c:v>
                </c:pt>
                <c:pt idx="531">
                  <c:v>7885.320595900454</c:v>
                </c:pt>
                <c:pt idx="532">
                  <c:v>7885.320595900454</c:v>
                </c:pt>
                <c:pt idx="533">
                  <c:v>7885.320595900454</c:v>
                </c:pt>
                <c:pt idx="534">
                  <c:v>7885.320595900454</c:v>
                </c:pt>
                <c:pt idx="535">
                  <c:v>7885.320595900454</c:v>
                </c:pt>
                <c:pt idx="536">
                  <c:v>7885.320595900454</c:v>
                </c:pt>
                <c:pt idx="537">
                  <c:v>7885.320595900454</c:v>
                </c:pt>
                <c:pt idx="538">
                  <c:v>7885.320595900454</c:v>
                </c:pt>
                <c:pt idx="539">
                  <c:v>7885.320595900454</c:v>
                </c:pt>
                <c:pt idx="540">
                  <c:v>7885.320595900454</c:v>
                </c:pt>
                <c:pt idx="541">
                  <c:v>7885.320595900454</c:v>
                </c:pt>
                <c:pt idx="542">
                  <c:v>7885.320595900454</c:v>
                </c:pt>
                <c:pt idx="543">
                  <c:v>7885.320595900454</c:v>
                </c:pt>
                <c:pt idx="544">
                  <c:v>7885.320595900454</c:v>
                </c:pt>
                <c:pt idx="545">
                  <c:v>7885.320595900454</c:v>
                </c:pt>
                <c:pt idx="546">
                  <c:v>7885.320595900454</c:v>
                </c:pt>
                <c:pt idx="547">
                  <c:v>7885.320595900454</c:v>
                </c:pt>
                <c:pt idx="548">
                  <c:v>7885.320595900454</c:v>
                </c:pt>
                <c:pt idx="549">
                  <c:v>7885.320595900454</c:v>
                </c:pt>
                <c:pt idx="550">
                  <c:v>7885.320595900454</c:v>
                </c:pt>
                <c:pt idx="551">
                  <c:v>7885.320595900454</c:v>
                </c:pt>
                <c:pt idx="552">
                  <c:v>7885.320595900454</c:v>
                </c:pt>
                <c:pt idx="553">
                  <c:v>7885.320595900454</c:v>
                </c:pt>
                <c:pt idx="554">
                  <c:v>7885.320595900454</c:v>
                </c:pt>
                <c:pt idx="555">
                  <c:v>7885.320595900454</c:v>
                </c:pt>
                <c:pt idx="556">
                  <c:v>7885.320595900454</c:v>
                </c:pt>
                <c:pt idx="557">
                  <c:v>7885.320595900454</c:v>
                </c:pt>
                <c:pt idx="558">
                  <c:v>7885.320595900454</c:v>
                </c:pt>
                <c:pt idx="559">
                  <c:v>7885.320595900454</c:v>
                </c:pt>
                <c:pt idx="560">
                  <c:v>7885.320595900454</c:v>
                </c:pt>
                <c:pt idx="561">
                  <c:v>7885.320595900454</c:v>
                </c:pt>
                <c:pt idx="562">
                  <c:v>7885.320595900454</c:v>
                </c:pt>
                <c:pt idx="563">
                  <c:v>7885.320595900454</c:v>
                </c:pt>
                <c:pt idx="564">
                  <c:v>7885.320595900454</c:v>
                </c:pt>
                <c:pt idx="565">
                  <c:v>7885.320595900454</c:v>
                </c:pt>
                <c:pt idx="566">
                  <c:v>7885.320595900454</c:v>
                </c:pt>
                <c:pt idx="567">
                  <c:v>7885.320595900454</c:v>
                </c:pt>
                <c:pt idx="568">
                  <c:v>7885.320595900454</c:v>
                </c:pt>
                <c:pt idx="569">
                  <c:v>7885.320595900454</c:v>
                </c:pt>
                <c:pt idx="570">
                  <c:v>7885.320595900454</c:v>
                </c:pt>
                <c:pt idx="571">
                  <c:v>7885.320595900454</c:v>
                </c:pt>
                <c:pt idx="572">
                  <c:v>7885.320595900454</c:v>
                </c:pt>
                <c:pt idx="573">
                  <c:v>7885.320595900454</c:v>
                </c:pt>
                <c:pt idx="574">
                  <c:v>7885.320595900454</c:v>
                </c:pt>
                <c:pt idx="575">
                  <c:v>7885.320595900454</c:v>
                </c:pt>
                <c:pt idx="576">
                  <c:v>7885.320595900454</c:v>
                </c:pt>
                <c:pt idx="577">
                  <c:v>7885.320595900454</c:v>
                </c:pt>
                <c:pt idx="578">
                  <c:v>7885.320595900454</c:v>
                </c:pt>
                <c:pt idx="579">
                  <c:v>7885.320595900454</c:v>
                </c:pt>
                <c:pt idx="580">
                  <c:v>7885.320595900454</c:v>
                </c:pt>
                <c:pt idx="581">
                  <c:v>7885.320595900454</c:v>
                </c:pt>
                <c:pt idx="582">
                  <c:v>7885.320595900454</c:v>
                </c:pt>
                <c:pt idx="583">
                  <c:v>7885.320595900454</c:v>
                </c:pt>
                <c:pt idx="584">
                  <c:v>7885.320595900454</c:v>
                </c:pt>
                <c:pt idx="585">
                  <c:v>7885.320595900454</c:v>
                </c:pt>
                <c:pt idx="586">
                  <c:v>7885.320595900454</c:v>
                </c:pt>
                <c:pt idx="587">
                  <c:v>7885.320595900454</c:v>
                </c:pt>
                <c:pt idx="588">
                  <c:v>7885.320595900454</c:v>
                </c:pt>
                <c:pt idx="589">
                  <c:v>7885.320595900454</c:v>
                </c:pt>
                <c:pt idx="590">
                  <c:v>7885.320595900454</c:v>
                </c:pt>
                <c:pt idx="591">
                  <c:v>7885.320595900454</c:v>
                </c:pt>
                <c:pt idx="592">
                  <c:v>7885.320595900454</c:v>
                </c:pt>
                <c:pt idx="593">
                  <c:v>7885.320595900454</c:v>
                </c:pt>
                <c:pt idx="594">
                  <c:v>7885.320595900454</c:v>
                </c:pt>
                <c:pt idx="595">
                  <c:v>7885.320595900454</c:v>
                </c:pt>
                <c:pt idx="596">
                  <c:v>7885.320595900454</c:v>
                </c:pt>
                <c:pt idx="597">
                  <c:v>7885.320595900454</c:v>
                </c:pt>
                <c:pt idx="598">
                  <c:v>7885.320595900454</c:v>
                </c:pt>
                <c:pt idx="599">
                  <c:v>7885.320595900454</c:v>
                </c:pt>
                <c:pt idx="600">
                  <c:v>7885.320595900454</c:v>
                </c:pt>
                <c:pt idx="601">
                  <c:v>7885.320595900454</c:v>
                </c:pt>
                <c:pt idx="602">
                  <c:v>7885.320595900454</c:v>
                </c:pt>
                <c:pt idx="603">
                  <c:v>7885.320595900454</c:v>
                </c:pt>
                <c:pt idx="604">
                  <c:v>7885.320595900454</c:v>
                </c:pt>
                <c:pt idx="605">
                  <c:v>7885.320595900454</c:v>
                </c:pt>
                <c:pt idx="606">
                  <c:v>7885.320595900454</c:v>
                </c:pt>
                <c:pt idx="607">
                  <c:v>7885.320595900454</c:v>
                </c:pt>
                <c:pt idx="608">
                  <c:v>7885.320595900454</c:v>
                </c:pt>
                <c:pt idx="609">
                  <c:v>7885.320595900454</c:v>
                </c:pt>
                <c:pt idx="610">
                  <c:v>7885.320595900454</c:v>
                </c:pt>
                <c:pt idx="611">
                  <c:v>7885.320595900454</c:v>
                </c:pt>
                <c:pt idx="612">
                  <c:v>7885.320595900454</c:v>
                </c:pt>
                <c:pt idx="613">
                  <c:v>7885.320595900454</c:v>
                </c:pt>
                <c:pt idx="614">
                  <c:v>7885.320595900454</c:v>
                </c:pt>
                <c:pt idx="615">
                  <c:v>7885.320595900454</c:v>
                </c:pt>
                <c:pt idx="616">
                  <c:v>7885.320595900454</c:v>
                </c:pt>
                <c:pt idx="617">
                  <c:v>7885.320595900454</c:v>
                </c:pt>
                <c:pt idx="618">
                  <c:v>7885.320595900454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Trans!$A$2:$A$620</c:f>
              <c:numCache>
                <c:formatCode>General</c:formatCode>
                <c:ptCount val="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</c:numCache>
            </c:numRef>
          </c:cat>
          <c:val>
            <c:numRef>
              <c:f>Trans!$C$2:$C$620</c:f>
              <c:numCache>
                <c:formatCode>General</c:formatCode>
                <c:ptCount val="619"/>
                <c:pt idx="0">
                  <c:v>10530.69184649606</c:v>
                </c:pt>
                <c:pt idx="1">
                  <c:v>10530.69184649606</c:v>
                </c:pt>
                <c:pt idx="2">
                  <c:v>10530.69184649606</c:v>
                </c:pt>
                <c:pt idx="3">
                  <c:v>10530.69184649606</c:v>
                </c:pt>
                <c:pt idx="4">
                  <c:v>10530.69184649606</c:v>
                </c:pt>
                <c:pt idx="5">
                  <c:v>10530.69184649606</c:v>
                </c:pt>
                <c:pt idx="6">
                  <c:v>10530.69184649606</c:v>
                </c:pt>
                <c:pt idx="7">
                  <c:v>10530.69184649606</c:v>
                </c:pt>
                <c:pt idx="8">
                  <c:v>10530.69184649606</c:v>
                </c:pt>
                <c:pt idx="9">
                  <c:v>10530.69184649606</c:v>
                </c:pt>
                <c:pt idx="10">
                  <c:v>10530.69184649606</c:v>
                </c:pt>
                <c:pt idx="11">
                  <c:v>10530.69184649606</c:v>
                </c:pt>
                <c:pt idx="12">
                  <c:v>10530.69184649606</c:v>
                </c:pt>
                <c:pt idx="13">
                  <c:v>10530.69184649606</c:v>
                </c:pt>
                <c:pt idx="14">
                  <c:v>10530.69184649606</c:v>
                </c:pt>
                <c:pt idx="15">
                  <c:v>10530.69184649606</c:v>
                </c:pt>
                <c:pt idx="16">
                  <c:v>10530.69184649606</c:v>
                </c:pt>
                <c:pt idx="17">
                  <c:v>10530.69184649606</c:v>
                </c:pt>
                <c:pt idx="18">
                  <c:v>10530.69184649606</c:v>
                </c:pt>
                <c:pt idx="19">
                  <c:v>10530.69184649606</c:v>
                </c:pt>
                <c:pt idx="20">
                  <c:v>10530.69184649606</c:v>
                </c:pt>
                <c:pt idx="21">
                  <c:v>10530.69184649606</c:v>
                </c:pt>
                <c:pt idx="22">
                  <c:v>10530.69184649606</c:v>
                </c:pt>
                <c:pt idx="23">
                  <c:v>10530.69184649606</c:v>
                </c:pt>
                <c:pt idx="24">
                  <c:v>10530.69184649606</c:v>
                </c:pt>
                <c:pt idx="25">
                  <c:v>10530.69184649606</c:v>
                </c:pt>
                <c:pt idx="26">
                  <c:v>10530.69184649606</c:v>
                </c:pt>
                <c:pt idx="27">
                  <c:v>10530.69184649606</c:v>
                </c:pt>
                <c:pt idx="28">
                  <c:v>10530.69184649606</c:v>
                </c:pt>
                <c:pt idx="29">
                  <c:v>10530.69184649606</c:v>
                </c:pt>
                <c:pt idx="30">
                  <c:v>10530.69184649606</c:v>
                </c:pt>
                <c:pt idx="31">
                  <c:v>10530.69184649606</c:v>
                </c:pt>
                <c:pt idx="32">
                  <c:v>10530.69184649606</c:v>
                </c:pt>
                <c:pt idx="33">
                  <c:v>10530.69184649606</c:v>
                </c:pt>
                <c:pt idx="34">
                  <c:v>10530.69184649606</c:v>
                </c:pt>
                <c:pt idx="35">
                  <c:v>10530.69184649606</c:v>
                </c:pt>
                <c:pt idx="36">
                  <c:v>10530.69184649606</c:v>
                </c:pt>
                <c:pt idx="37">
                  <c:v>10530.69184649606</c:v>
                </c:pt>
                <c:pt idx="38">
                  <c:v>10530.69184649606</c:v>
                </c:pt>
                <c:pt idx="39">
                  <c:v>10530.69184649606</c:v>
                </c:pt>
                <c:pt idx="40">
                  <c:v>10530.69184649606</c:v>
                </c:pt>
                <c:pt idx="41">
                  <c:v>10530.69184649606</c:v>
                </c:pt>
                <c:pt idx="42">
                  <c:v>10530.69184649606</c:v>
                </c:pt>
                <c:pt idx="43">
                  <c:v>10530.69184649606</c:v>
                </c:pt>
                <c:pt idx="44">
                  <c:v>10530.69184649606</c:v>
                </c:pt>
                <c:pt idx="45">
                  <c:v>10530.69184649606</c:v>
                </c:pt>
                <c:pt idx="46">
                  <c:v>10530.69184649606</c:v>
                </c:pt>
                <c:pt idx="47">
                  <c:v>10530.69184649606</c:v>
                </c:pt>
                <c:pt idx="48">
                  <c:v>10530.69184649606</c:v>
                </c:pt>
                <c:pt idx="49">
                  <c:v>10530.69184649606</c:v>
                </c:pt>
                <c:pt idx="50">
                  <c:v>10530.69184649606</c:v>
                </c:pt>
                <c:pt idx="51">
                  <c:v>10530.69184649606</c:v>
                </c:pt>
                <c:pt idx="52">
                  <c:v>10530.69184649606</c:v>
                </c:pt>
                <c:pt idx="53">
                  <c:v>10530.69184649606</c:v>
                </c:pt>
                <c:pt idx="54">
                  <c:v>10530.69184649606</c:v>
                </c:pt>
                <c:pt idx="55">
                  <c:v>10530.69184649606</c:v>
                </c:pt>
                <c:pt idx="56">
                  <c:v>10530.69184649606</c:v>
                </c:pt>
                <c:pt idx="57">
                  <c:v>10530.69184649606</c:v>
                </c:pt>
                <c:pt idx="58">
                  <c:v>10530.69184649606</c:v>
                </c:pt>
                <c:pt idx="59">
                  <c:v>10530.69184649606</c:v>
                </c:pt>
                <c:pt idx="60">
                  <c:v>10530.69184649606</c:v>
                </c:pt>
                <c:pt idx="61">
                  <c:v>10530.69184649606</c:v>
                </c:pt>
                <c:pt idx="62">
                  <c:v>10530.69184649606</c:v>
                </c:pt>
                <c:pt idx="63">
                  <c:v>10530.69184649606</c:v>
                </c:pt>
                <c:pt idx="64">
                  <c:v>10530.69184649606</c:v>
                </c:pt>
                <c:pt idx="65">
                  <c:v>10530.69184649606</c:v>
                </c:pt>
                <c:pt idx="66">
                  <c:v>10530.69184649606</c:v>
                </c:pt>
                <c:pt idx="67">
                  <c:v>10530.69184649606</c:v>
                </c:pt>
                <c:pt idx="68">
                  <c:v>10530.69184649606</c:v>
                </c:pt>
                <c:pt idx="69">
                  <c:v>10530.69184649606</c:v>
                </c:pt>
                <c:pt idx="70">
                  <c:v>10530.69184649606</c:v>
                </c:pt>
                <c:pt idx="71">
                  <c:v>10530.69184649606</c:v>
                </c:pt>
                <c:pt idx="72">
                  <c:v>10530.69184649606</c:v>
                </c:pt>
                <c:pt idx="73">
                  <c:v>10530.69184649606</c:v>
                </c:pt>
                <c:pt idx="74">
                  <c:v>10530.69184649606</c:v>
                </c:pt>
                <c:pt idx="75">
                  <c:v>10530.69184649606</c:v>
                </c:pt>
                <c:pt idx="76">
                  <c:v>10530.69184649606</c:v>
                </c:pt>
                <c:pt idx="77">
                  <c:v>10530.69184649606</c:v>
                </c:pt>
                <c:pt idx="78">
                  <c:v>10530.69184649606</c:v>
                </c:pt>
                <c:pt idx="79">
                  <c:v>10530.69184649606</c:v>
                </c:pt>
                <c:pt idx="80">
                  <c:v>10530.69184649606</c:v>
                </c:pt>
                <c:pt idx="81">
                  <c:v>10530.69184649606</c:v>
                </c:pt>
                <c:pt idx="82">
                  <c:v>10530.69184649606</c:v>
                </c:pt>
                <c:pt idx="83">
                  <c:v>10530.69184649606</c:v>
                </c:pt>
                <c:pt idx="84">
                  <c:v>10530.69184649606</c:v>
                </c:pt>
                <c:pt idx="85">
                  <c:v>10530.69184649606</c:v>
                </c:pt>
                <c:pt idx="86">
                  <c:v>10530.69184649606</c:v>
                </c:pt>
                <c:pt idx="87">
                  <c:v>10530.69184649606</c:v>
                </c:pt>
                <c:pt idx="88">
                  <c:v>10530.69184649606</c:v>
                </c:pt>
                <c:pt idx="89">
                  <c:v>10530.69184649606</c:v>
                </c:pt>
                <c:pt idx="90">
                  <c:v>10530.69184649606</c:v>
                </c:pt>
                <c:pt idx="91">
                  <c:v>10530.69184649606</c:v>
                </c:pt>
                <c:pt idx="92">
                  <c:v>10530.69184649606</c:v>
                </c:pt>
                <c:pt idx="93">
                  <c:v>10530.69184649606</c:v>
                </c:pt>
                <c:pt idx="94">
                  <c:v>10530.69184649606</c:v>
                </c:pt>
                <c:pt idx="95">
                  <c:v>10530.69184649606</c:v>
                </c:pt>
                <c:pt idx="96">
                  <c:v>10530.69184649606</c:v>
                </c:pt>
                <c:pt idx="97">
                  <c:v>10530.69184649606</c:v>
                </c:pt>
                <c:pt idx="98">
                  <c:v>10530.69184649606</c:v>
                </c:pt>
                <c:pt idx="99">
                  <c:v>10530.69184649606</c:v>
                </c:pt>
                <c:pt idx="100">
                  <c:v>10530.69184649606</c:v>
                </c:pt>
                <c:pt idx="101">
                  <c:v>10530.69184649606</c:v>
                </c:pt>
                <c:pt idx="102">
                  <c:v>10530.69184649606</c:v>
                </c:pt>
                <c:pt idx="103">
                  <c:v>10530.69184649606</c:v>
                </c:pt>
                <c:pt idx="104">
                  <c:v>10530.69184649606</c:v>
                </c:pt>
                <c:pt idx="105">
                  <c:v>10530.69184649606</c:v>
                </c:pt>
                <c:pt idx="106">
                  <c:v>10530.69184649606</c:v>
                </c:pt>
                <c:pt idx="107">
                  <c:v>10530.69184649606</c:v>
                </c:pt>
                <c:pt idx="108">
                  <c:v>10530.69184649606</c:v>
                </c:pt>
                <c:pt idx="109">
                  <c:v>10530.69184649606</c:v>
                </c:pt>
                <c:pt idx="110">
                  <c:v>10530.69184649606</c:v>
                </c:pt>
                <c:pt idx="111">
                  <c:v>10530.69184649606</c:v>
                </c:pt>
                <c:pt idx="112">
                  <c:v>10530.69184649606</c:v>
                </c:pt>
                <c:pt idx="113">
                  <c:v>10530.69184649606</c:v>
                </c:pt>
                <c:pt idx="114">
                  <c:v>10530.69184649606</c:v>
                </c:pt>
                <c:pt idx="115">
                  <c:v>10530.69184649606</c:v>
                </c:pt>
                <c:pt idx="116">
                  <c:v>10530.69184649606</c:v>
                </c:pt>
                <c:pt idx="117">
                  <c:v>10530.69184649606</c:v>
                </c:pt>
                <c:pt idx="118">
                  <c:v>10530.69184649606</c:v>
                </c:pt>
                <c:pt idx="119">
                  <c:v>10530.69184649606</c:v>
                </c:pt>
                <c:pt idx="120">
                  <c:v>10530.69184649606</c:v>
                </c:pt>
                <c:pt idx="121">
                  <c:v>10530.69184649606</c:v>
                </c:pt>
                <c:pt idx="122">
                  <c:v>10530.69184649606</c:v>
                </c:pt>
                <c:pt idx="123">
                  <c:v>10530.69184649606</c:v>
                </c:pt>
                <c:pt idx="124">
                  <c:v>10530.69184649606</c:v>
                </c:pt>
                <c:pt idx="125">
                  <c:v>10530.69184649606</c:v>
                </c:pt>
                <c:pt idx="126">
                  <c:v>10530.69184649606</c:v>
                </c:pt>
                <c:pt idx="127">
                  <c:v>10530.69184649606</c:v>
                </c:pt>
                <c:pt idx="128">
                  <c:v>10530.69184649606</c:v>
                </c:pt>
                <c:pt idx="129">
                  <c:v>10530.69184649606</c:v>
                </c:pt>
                <c:pt idx="130">
                  <c:v>10530.69184649606</c:v>
                </c:pt>
                <c:pt idx="131">
                  <c:v>10530.69184649606</c:v>
                </c:pt>
                <c:pt idx="132">
                  <c:v>10530.69184649606</c:v>
                </c:pt>
                <c:pt idx="133">
                  <c:v>10530.69184649606</c:v>
                </c:pt>
                <c:pt idx="134">
                  <c:v>10530.69184649606</c:v>
                </c:pt>
                <c:pt idx="135">
                  <c:v>10530.69184649606</c:v>
                </c:pt>
                <c:pt idx="136">
                  <c:v>10530.69184649606</c:v>
                </c:pt>
                <c:pt idx="137">
                  <c:v>10530.69184649606</c:v>
                </c:pt>
                <c:pt idx="138">
                  <c:v>10530.69184649606</c:v>
                </c:pt>
                <c:pt idx="139">
                  <c:v>10530.69184649606</c:v>
                </c:pt>
                <c:pt idx="140">
                  <c:v>10530.69184649606</c:v>
                </c:pt>
                <c:pt idx="141">
                  <c:v>10530.69184649606</c:v>
                </c:pt>
                <c:pt idx="142">
                  <c:v>10530.69184649606</c:v>
                </c:pt>
                <c:pt idx="143">
                  <c:v>10530.69184649606</c:v>
                </c:pt>
                <c:pt idx="144">
                  <c:v>10530.69184649606</c:v>
                </c:pt>
                <c:pt idx="145">
                  <c:v>10530.69184649606</c:v>
                </c:pt>
                <c:pt idx="146">
                  <c:v>10530.69184649606</c:v>
                </c:pt>
                <c:pt idx="147">
                  <c:v>10530.69184649606</c:v>
                </c:pt>
                <c:pt idx="148">
                  <c:v>10530.69184649606</c:v>
                </c:pt>
                <c:pt idx="149">
                  <c:v>10530.69184649606</c:v>
                </c:pt>
                <c:pt idx="150">
                  <c:v>10530.69184649606</c:v>
                </c:pt>
                <c:pt idx="151">
                  <c:v>10530.69184649606</c:v>
                </c:pt>
                <c:pt idx="152">
                  <c:v>10530.69184649606</c:v>
                </c:pt>
                <c:pt idx="153">
                  <c:v>10530.69184649606</c:v>
                </c:pt>
                <c:pt idx="154">
                  <c:v>10530.69184649606</c:v>
                </c:pt>
                <c:pt idx="155">
                  <c:v>10530.69184649606</c:v>
                </c:pt>
                <c:pt idx="156">
                  <c:v>10530.69184649606</c:v>
                </c:pt>
                <c:pt idx="157">
                  <c:v>10530.69184649606</c:v>
                </c:pt>
                <c:pt idx="158">
                  <c:v>10530.69184649606</c:v>
                </c:pt>
                <c:pt idx="159">
                  <c:v>10530.69184649606</c:v>
                </c:pt>
                <c:pt idx="160">
                  <c:v>10530.69184649606</c:v>
                </c:pt>
                <c:pt idx="161">
                  <c:v>10530.69184649606</c:v>
                </c:pt>
                <c:pt idx="162">
                  <c:v>10530.69184649606</c:v>
                </c:pt>
                <c:pt idx="163">
                  <c:v>10530.69184649606</c:v>
                </c:pt>
                <c:pt idx="164">
                  <c:v>10530.69184649606</c:v>
                </c:pt>
                <c:pt idx="165">
                  <c:v>10530.69184649606</c:v>
                </c:pt>
                <c:pt idx="166">
                  <c:v>10530.69184649606</c:v>
                </c:pt>
                <c:pt idx="167">
                  <c:v>10530.69184649606</c:v>
                </c:pt>
                <c:pt idx="168">
                  <c:v>10530.69184649606</c:v>
                </c:pt>
                <c:pt idx="169">
                  <c:v>10530.69184649606</c:v>
                </c:pt>
                <c:pt idx="170">
                  <c:v>10530.69184649606</c:v>
                </c:pt>
                <c:pt idx="171">
                  <c:v>10530.69184649606</c:v>
                </c:pt>
                <c:pt idx="172">
                  <c:v>10530.69184649606</c:v>
                </c:pt>
                <c:pt idx="173">
                  <c:v>10530.69184649606</c:v>
                </c:pt>
                <c:pt idx="174">
                  <c:v>10530.69184649606</c:v>
                </c:pt>
                <c:pt idx="175">
                  <c:v>10530.69184649606</c:v>
                </c:pt>
                <c:pt idx="176">
                  <c:v>10530.69184649606</c:v>
                </c:pt>
                <c:pt idx="177">
                  <c:v>10530.69184649606</c:v>
                </c:pt>
                <c:pt idx="178">
                  <c:v>10530.69184649606</c:v>
                </c:pt>
                <c:pt idx="179">
                  <c:v>10530.69184649606</c:v>
                </c:pt>
                <c:pt idx="180">
                  <c:v>10530.69184649606</c:v>
                </c:pt>
                <c:pt idx="181">
                  <c:v>10530.69184649606</c:v>
                </c:pt>
                <c:pt idx="182">
                  <c:v>10530.69184649606</c:v>
                </c:pt>
                <c:pt idx="183">
                  <c:v>10530.69184649606</c:v>
                </c:pt>
                <c:pt idx="184">
                  <c:v>10530.69184649606</c:v>
                </c:pt>
                <c:pt idx="185">
                  <c:v>10530.69184649606</c:v>
                </c:pt>
                <c:pt idx="186">
                  <c:v>10530.69184649606</c:v>
                </c:pt>
                <c:pt idx="187">
                  <c:v>10530.69184649606</c:v>
                </c:pt>
                <c:pt idx="188">
                  <c:v>10530.69184649606</c:v>
                </c:pt>
                <c:pt idx="189">
                  <c:v>10530.69184649606</c:v>
                </c:pt>
                <c:pt idx="190">
                  <c:v>10530.69184649606</c:v>
                </c:pt>
                <c:pt idx="191">
                  <c:v>10530.69184649606</c:v>
                </c:pt>
                <c:pt idx="192">
                  <c:v>10530.69184649606</c:v>
                </c:pt>
                <c:pt idx="193">
                  <c:v>10530.69184649606</c:v>
                </c:pt>
                <c:pt idx="194">
                  <c:v>10530.69184649606</c:v>
                </c:pt>
                <c:pt idx="195">
                  <c:v>10530.69184649606</c:v>
                </c:pt>
                <c:pt idx="196">
                  <c:v>10530.69184649606</c:v>
                </c:pt>
                <c:pt idx="197">
                  <c:v>10530.69184649606</c:v>
                </c:pt>
                <c:pt idx="198">
                  <c:v>10530.69184649606</c:v>
                </c:pt>
                <c:pt idx="199">
                  <c:v>10530.69184649606</c:v>
                </c:pt>
                <c:pt idx="200">
                  <c:v>10530.69184649606</c:v>
                </c:pt>
                <c:pt idx="201">
                  <c:v>10530.69184649606</c:v>
                </c:pt>
                <c:pt idx="202">
                  <c:v>10530.69184649606</c:v>
                </c:pt>
                <c:pt idx="203">
                  <c:v>10530.69184649606</c:v>
                </c:pt>
                <c:pt idx="204">
                  <c:v>10530.69184649606</c:v>
                </c:pt>
                <c:pt idx="205">
                  <c:v>10530.69184649606</c:v>
                </c:pt>
                <c:pt idx="206">
                  <c:v>10530.69184649606</c:v>
                </c:pt>
                <c:pt idx="207">
                  <c:v>10530.69184649606</c:v>
                </c:pt>
                <c:pt idx="208">
                  <c:v>10530.69184649606</c:v>
                </c:pt>
                <c:pt idx="209">
                  <c:v>10530.69184649606</c:v>
                </c:pt>
                <c:pt idx="210">
                  <c:v>10530.69184649606</c:v>
                </c:pt>
                <c:pt idx="211">
                  <c:v>10530.69184649606</c:v>
                </c:pt>
                <c:pt idx="212">
                  <c:v>10530.69184649606</c:v>
                </c:pt>
                <c:pt idx="213">
                  <c:v>10530.69184649606</c:v>
                </c:pt>
                <c:pt idx="214">
                  <c:v>10530.69184649606</c:v>
                </c:pt>
                <c:pt idx="215">
                  <c:v>10530.69184649606</c:v>
                </c:pt>
                <c:pt idx="216">
                  <c:v>10530.69184649606</c:v>
                </c:pt>
                <c:pt idx="217">
                  <c:v>10530.69184649606</c:v>
                </c:pt>
                <c:pt idx="218">
                  <c:v>10530.69184649606</c:v>
                </c:pt>
                <c:pt idx="219">
                  <c:v>10530.69184649606</c:v>
                </c:pt>
                <c:pt idx="220">
                  <c:v>10530.69184649606</c:v>
                </c:pt>
                <c:pt idx="221">
                  <c:v>10530.69184649606</c:v>
                </c:pt>
                <c:pt idx="222">
                  <c:v>10530.69184649606</c:v>
                </c:pt>
                <c:pt idx="223">
                  <c:v>10530.69184649606</c:v>
                </c:pt>
                <c:pt idx="224">
                  <c:v>10530.69184649606</c:v>
                </c:pt>
                <c:pt idx="225">
                  <c:v>10530.69184649606</c:v>
                </c:pt>
                <c:pt idx="226">
                  <c:v>10530.69184649606</c:v>
                </c:pt>
                <c:pt idx="227">
                  <c:v>10530.69184649606</c:v>
                </c:pt>
                <c:pt idx="228">
                  <c:v>10530.69184649606</c:v>
                </c:pt>
                <c:pt idx="229">
                  <c:v>10530.69184649606</c:v>
                </c:pt>
                <c:pt idx="230">
                  <c:v>10530.69184649606</c:v>
                </c:pt>
                <c:pt idx="231">
                  <c:v>10530.69184649606</c:v>
                </c:pt>
                <c:pt idx="232">
                  <c:v>10530.69184649606</c:v>
                </c:pt>
                <c:pt idx="233">
                  <c:v>10530.69184649606</c:v>
                </c:pt>
                <c:pt idx="234">
                  <c:v>10530.69184649606</c:v>
                </c:pt>
                <c:pt idx="235">
                  <c:v>10530.69184649606</c:v>
                </c:pt>
                <c:pt idx="236">
                  <c:v>10530.69184649606</c:v>
                </c:pt>
                <c:pt idx="237">
                  <c:v>10530.69184649606</c:v>
                </c:pt>
                <c:pt idx="238">
                  <c:v>10530.69184649606</c:v>
                </c:pt>
                <c:pt idx="239">
                  <c:v>10530.69184649606</c:v>
                </c:pt>
                <c:pt idx="240">
                  <c:v>10530.69184649606</c:v>
                </c:pt>
                <c:pt idx="241">
                  <c:v>10530.69184649606</c:v>
                </c:pt>
                <c:pt idx="242">
                  <c:v>10530.69184649606</c:v>
                </c:pt>
                <c:pt idx="243">
                  <c:v>10530.69184649606</c:v>
                </c:pt>
                <c:pt idx="244">
                  <c:v>10530.69184649606</c:v>
                </c:pt>
                <c:pt idx="245">
                  <c:v>10530.69184649606</c:v>
                </c:pt>
                <c:pt idx="246">
                  <c:v>10530.69184649606</c:v>
                </c:pt>
                <c:pt idx="247">
                  <c:v>10530.69184649606</c:v>
                </c:pt>
                <c:pt idx="248">
                  <c:v>10530.69184649606</c:v>
                </c:pt>
                <c:pt idx="249">
                  <c:v>10530.69184649606</c:v>
                </c:pt>
                <c:pt idx="250">
                  <c:v>10530.69184649606</c:v>
                </c:pt>
                <c:pt idx="251">
                  <c:v>10530.69184649606</c:v>
                </c:pt>
                <c:pt idx="252">
                  <c:v>10530.69184649606</c:v>
                </c:pt>
                <c:pt idx="253">
                  <c:v>10530.69184649606</c:v>
                </c:pt>
                <c:pt idx="254">
                  <c:v>10530.69184649606</c:v>
                </c:pt>
                <c:pt idx="255">
                  <c:v>10530.69184649606</c:v>
                </c:pt>
                <c:pt idx="256">
                  <c:v>10530.69184649606</c:v>
                </c:pt>
                <c:pt idx="257">
                  <c:v>10530.69184649606</c:v>
                </c:pt>
                <c:pt idx="258">
                  <c:v>10530.69184649606</c:v>
                </c:pt>
                <c:pt idx="259">
                  <c:v>10530.69184649606</c:v>
                </c:pt>
                <c:pt idx="260">
                  <c:v>10530.69184649606</c:v>
                </c:pt>
                <c:pt idx="261">
                  <c:v>10530.69184649606</c:v>
                </c:pt>
                <c:pt idx="262">
                  <c:v>10530.69184649606</c:v>
                </c:pt>
                <c:pt idx="263">
                  <c:v>10530.69184649606</c:v>
                </c:pt>
                <c:pt idx="264">
                  <c:v>10530.69184649606</c:v>
                </c:pt>
                <c:pt idx="265">
                  <c:v>10530.69184649606</c:v>
                </c:pt>
                <c:pt idx="266">
                  <c:v>10530.69184649606</c:v>
                </c:pt>
                <c:pt idx="267">
                  <c:v>10530.69184649606</c:v>
                </c:pt>
                <c:pt idx="268">
                  <c:v>10530.69184649606</c:v>
                </c:pt>
                <c:pt idx="269">
                  <c:v>10530.69184649606</c:v>
                </c:pt>
                <c:pt idx="270">
                  <c:v>10530.69184649606</c:v>
                </c:pt>
                <c:pt idx="271">
                  <c:v>10530.69184649606</c:v>
                </c:pt>
                <c:pt idx="272">
                  <c:v>10530.69184649606</c:v>
                </c:pt>
                <c:pt idx="273">
                  <c:v>10530.69184649606</c:v>
                </c:pt>
                <c:pt idx="274">
                  <c:v>10530.69184649606</c:v>
                </c:pt>
                <c:pt idx="275">
                  <c:v>10530.69184649606</c:v>
                </c:pt>
                <c:pt idx="276">
                  <c:v>10530.69184649606</c:v>
                </c:pt>
                <c:pt idx="277">
                  <c:v>10530.69184649606</c:v>
                </c:pt>
                <c:pt idx="278">
                  <c:v>10530.69184649606</c:v>
                </c:pt>
                <c:pt idx="279">
                  <c:v>10530.69184649606</c:v>
                </c:pt>
                <c:pt idx="280">
                  <c:v>10530.69184649606</c:v>
                </c:pt>
                <c:pt idx="281">
                  <c:v>10530.69184649606</c:v>
                </c:pt>
                <c:pt idx="282">
                  <c:v>10530.69184649606</c:v>
                </c:pt>
                <c:pt idx="283">
                  <c:v>10530.69184649606</c:v>
                </c:pt>
                <c:pt idx="284">
                  <c:v>10530.69184649606</c:v>
                </c:pt>
                <c:pt idx="285">
                  <c:v>10530.69184649606</c:v>
                </c:pt>
                <c:pt idx="286">
                  <c:v>10530.69184649606</c:v>
                </c:pt>
                <c:pt idx="287">
                  <c:v>10530.69184649606</c:v>
                </c:pt>
                <c:pt idx="288">
                  <c:v>10530.69184649606</c:v>
                </c:pt>
                <c:pt idx="289">
                  <c:v>10530.69184649606</c:v>
                </c:pt>
                <c:pt idx="290">
                  <c:v>10530.69184649606</c:v>
                </c:pt>
                <c:pt idx="291">
                  <c:v>10530.69184649606</c:v>
                </c:pt>
                <c:pt idx="292">
                  <c:v>10530.69184649606</c:v>
                </c:pt>
                <c:pt idx="293">
                  <c:v>10530.69184649606</c:v>
                </c:pt>
                <c:pt idx="294">
                  <c:v>10530.69184649606</c:v>
                </c:pt>
                <c:pt idx="295">
                  <c:v>10530.69184649606</c:v>
                </c:pt>
                <c:pt idx="296">
                  <c:v>10530.69184649606</c:v>
                </c:pt>
                <c:pt idx="297">
                  <c:v>10530.69184649606</c:v>
                </c:pt>
                <c:pt idx="298">
                  <c:v>10530.69184649606</c:v>
                </c:pt>
                <c:pt idx="299">
                  <c:v>10530.69184649606</c:v>
                </c:pt>
                <c:pt idx="300">
                  <c:v>10530.69184649606</c:v>
                </c:pt>
                <c:pt idx="301">
                  <c:v>10530.69184649606</c:v>
                </c:pt>
                <c:pt idx="302">
                  <c:v>10530.69184649606</c:v>
                </c:pt>
                <c:pt idx="303">
                  <c:v>10530.69184649606</c:v>
                </c:pt>
                <c:pt idx="304">
                  <c:v>10530.69184649606</c:v>
                </c:pt>
                <c:pt idx="305">
                  <c:v>10530.69184649606</c:v>
                </c:pt>
                <c:pt idx="306">
                  <c:v>10530.69184649606</c:v>
                </c:pt>
                <c:pt idx="307">
                  <c:v>10530.69184649606</c:v>
                </c:pt>
                <c:pt idx="308">
                  <c:v>10530.69184649606</c:v>
                </c:pt>
                <c:pt idx="309">
                  <c:v>10530.69184649606</c:v>
                </c:pt>
                <c:pt idx="310">
                  <c:v>10530.69184649606</c:v>
                </c:pt>
                <c:pt idx="311">
                  <c:v>10530.69184649606</c:v>
                </c:pt>
                <c:pt idx="312">
                  <c:v>10530.69184649606</c:v>
                </c:pt>
                <c:pt idx="313">
                  <c:v>10530.69184649606</c:v>
                </c:pt>
                <c:pt idx="314">
                  <c:v>10530.69184649606</c:v>
                </c:pt>
                <c:pt idx="315">
                  <c:v>10530.69184649606</c:v>
                </c:pt>
                <c:pt idx="316">
                  <c:v>10530.69184649606</c:v>
                </c:pt>
                <c:pt idx="317">
                  <c:v>10530.69184649606</c:v>
                </c:pt>
                <c:pt idx="318">
                  <c:v>10530.69184649606</c:v>
                </c:pt>
                <c:pt idx="319">
                  <c:v>10530.69184649606</c:v>
                </c:pt>
                <c:pt idx="320">
                  <c:v>10530.69184649606</c:v>
                </c:pt>
                <c:pt idx="321">
                  <c:v>10530.69184649606</c:v>
                </c:pt>
                <c:pt idx="322">
                  <c:v>10530.69184649606</c:v>
                </c:pt>
                <c:pt idx="323">
                  <c:v>10530.69184649606</c:v>
                </c:pt>
                <c:pt idx="324">
                  <c:v>10530.69184649606</c:v>
                </c:pt>
                <c:pt idx="325">
                  <c:v>10530.69184649606</c:v>
                </c:pt>
                <c:pt idx="326">
                  <c:v>10530.69184649606</c:v>
                </c:pt>
                <c:pt idx="327">
                  <c:v>10530.69184649606</c:v>
                </c:pt>
                <c:pt idx="328">
                  <c:v>10530.69184649606</c:v>
                </c:pt>
                <c:pt idx="329">
                  <c:v>10530.69184649606</c:v>
                </c:pt>
                <c:pt idx="330">
                  <c:v>10530.69184649606</c:v>
                </c:pt>
                <c:pt idx="331">
                  <c:v>10530.69184649606</c:v>
                </c:pt>
                <c:pt idx="332">
                  <c:v>10530.69184649606</c:v>
                </c:pt>
                <c:pt idx="333">
                  <c:v>10530.69184649606</c:v>
                </c:pt>
                <c:pt idx="334">
                  <c:v>10530.69184649606</c:v>
                </c:pt>
                <c:pt idx="335">
                  <c:v>10530.69184649606</c:v>
                </c:pt>
                <c:pt idx="336">
                  <c:v>10530.69184649606</c:v>
                </c:pt>
                <c:pt idx="337">
                  <c:v>10530.69184649606</c:v>
                </c:pt>
                <c:pt idx="338">
                  <c:v>10530.69184649606</c:v>
                </c:pt>
                <c:pt idx="339">
                  <c:v>10530.69184649606</c:v>
                </c:pt>
                <c:pt idx="340">
                  <c:v>10530.69184649606</c:v>
                </c:pt>
                <c:pt idx="341">
                  <c:v>10530.69184649606</c:v>
                </c:pt>
                <c:pt idx="342">
                  <c:v>10530.69184649606</c:v>
                </c:pt>
                <c:pt idx="343">
                  <c:v>10530.69184649606</c:v>
                </c:pt>
                <c:pt idx="344">
                  <c:v>10530.69184649606</c:v>
                </c:pt>
                <c:pt idx="345">
                  <c:v>10530.69184649606</c:v>
                </c:pt>
                <c:pt idx="346">
                  <c:v>10530.69184649606</c:v>
                </c:pt>
                <c:pt idx="347">
                  <c:v>10530.69184649606</c:v>
                </c:pt>
                <c:pt idx="348">
                  <c:v>10530.69184649606</c:v>
                </c:pt>
                <c:pt idx="349">
                  <c:v>10530.69184649606</c:v>
                </c:pt>
                <c:pt idx="350">
                  <c:v>10530.69184649606</c:v>
                </c:pt>
                <c:pt idx="351">
                  <c:v>10530.69184649606</c:v>
                </c:pt>
                <c:pt idx="352">
                  <c:v>10530.69184649606</c:v>
                </c:pt>
                <c:pt idx="353">
                  <c:v>10530.69184649606</c:v>
                </c:pt>
                <c:pt idx="354">
                  <c:v>10530.69184649606</c:v>
                </c:pt>
                <c:pt idx="355">
                  <c:v>10530.69184649606</c:v>
                </c:pt>
                <c:pt idx="356">
                  <c:v>10530.69184649606</c:v>
                </c:pt>
                <c:pt idx="357">
                  <c:v>10530.69184649606</c:v>
                </c:pt>
                <c:pt idx="358">
                  <c:v>10530.69184649606</c:v>
                </c:pt>
                <c:pt idx="359">
                  <c:v>10530.69184649606</c:v>
                </c:pt>
                <c:pt idx="360">
                  <c:v>10530.69184649606</c:v>
                </c:pt>
                <c:pt idx="361">
                  <c:v>10530.69184649606</c:v>
                </c:pt>
                <c:pt idx="362">
                  <c:v>10530.69184649606</c:v>
                </c:pt>
                <c:pt idx="363">
                  <c:v>10530.69184649606</c:v>
                </c:pt>
                <c:pt idx="364">
                  <c:v>10530.69184649606</c:v>
                </c:pt>
                <c:pt idx="365">
                  <c:v>10530.69184649606</c:v>
                </c:pt>
                <c:pt idx="366">
                  <c:v>10530.69184649606</c:v>
                </c:pt>
                <c:pt idx="367">
                  <c:v>10530.69184649606</c:v>
                </c:pt>
                <c:pt idx="368">
                  <c:v>10530.69184649606</c:v>
                </c:pt>
                <c:pt idx="369">
                  <c:v>10530.69184649606</c:v>
                </c:pt>
                <c:pt idx="370">
                  <c:v>10530.69184649606</c:v>
                </c:pt>
                <c:pt idx="371">
                  <c:v>10530.69184649606</c:v>
                </c:pt>
                <c:pt idx="372">
                  <c:v>10530.69184649606</c:v>
                </c:pt>
                <c:pt idx="373">
                  <c:v>10530.69184649606</c:v>
                </c:pt>
                <c:pt idx="374">
                  <c:v>10530.69184649606</c:v>
                </c:pt>
                <c:pt idx="375">
                  <c:v>10530.69184649606</c:v>
                </c:pt>
                <c:pt idx="376">
                  <c:v>10530.69184649606</c:v>
                </c:pt>
                <c:pt idx="377">
                  <c:v>10530.69184649606</c:v>
                </c:pt>
                <c:pt idx="378">
                  <c:v>10530.69184649606</c:v>
                </c:pt>
                <c:pt idx="379">
                  <c:v>10530.69184649606</c:v>
                </c:pt>
                <c:pt idx="380">
                  <c:v>10530.69184649606</c:v>
                </c:pt>
                <c:pt idx="381">
                  <c:v>10530.69184649606</c:v>
                </c:pt>
                <c:pt idx="382">
                  <c:v>10530.69184649606</c:v>
                </c:pt>
                <c:pt idx="383">
                  <c:v>10530.69184649606</c:v>
                </c:pt>
                <c:pt idx="384">
                  <c:v>10530.69184649606</c:v>
                </c:pt>
                <c:pt idx="385">
                  <c:v>10530.69184649606</c:v>
                </c:pt>
                <c:pt idx="386">
                  <c:v>10530.69184649606</c:v>
                </c:pt>
                <c:pt idx="387">
                  <c:v>10530.69184649606</c:v>
                </c:pt>
                <c:pt idx="388">
                  <c:v>10530.69184649606</c:v>
                </c:pt>
                <c:pt idx="389">
                  <c:v>10530.69184649606</c:v>
                </c:pt>
                <c:pt idx="390">
                  <c:v>10530.69184649606</c:v>
                </c:pt>
                <c:pt idx="391">
                  <c:v>10530.69184649606</c:v>
                </c:pt>
                <c:pt idx="392">
                  <c:v>10530.69184649606</c:v>
                </c:pt>
                <c:pt idx="393">
                  <c:v>10530.69184649606</c:v>
                </c:pt>
                <c:pt idx="394">
                  <c:v>10530.69184649606</c:v>
                </c:pt>
                <c:pt idx="395">
                  <c:v>10530.69184649606</c:v>
                </c:pt>
                <c:pt idx="396">
                  <c:v>10530.69184649606</c:v>
                </c:pt>
                <c:pt idx="397">
                  <c:v>10530.69184649606</c:v>
                </c:pt>
                <c:pt idx="398">
                  <c:v>10530.69184649606</c:v>
                </c:pt>
                <c:pt idx="399">
                  <c:v>10530.69184649606</c:v>
                </c:pt>
                <c:pt idx="400">
                  <c:v>10530.69184649606</c:v>
                </c:pt>
                <c:pt idx="401">
                  <c:v>10530.69184649606</c:v>
                </c:pt>
                <c:pt idx="402">
                  <c:v>10530.69184649606</c:v>
                </c:pt>
                <c:pt idx="403">
                  <c:v>10530.69184649606</c:v>
                </c:pt>
                <c:pt idx="404">
                  <c:v>10530.69184649606</c:v>
                </c:pt>
                <c:pt idx="405">
                  <c:v>10530.69184649606</c:v>
                </c:pt>
                <c:pt idx="406">
                  <c:v>10530.69184649606</c:v>
                </c:pt>
                <c:pt idx="407">
                  <c:v>10530.69184649606</c:v>
                </c:pt>
                <c:pt idx="408">
                  <c:v>10530.69184649606</c:v>
                </c:pt>
                <c:pt idx="409">
                  <c:v>10530.69184649606</c:v>
                </c:pt>
                <c:pt idx="410">
                  <c:v>10530.69184649606</c:v>
                </c:pt>
                <c:pt idx="411">
                  <c:v>10530.69184649606</c:v>
                </c:pt>
                <c:pt idx="412">
                  <c:v>10530.69184649606</c:v>
                </c:pt>
                <c:pt idx="413">
                  <c:v>10530.69184649606</c:v>
                </c:pt>
                <c:pt idx="414">
                  <c:v>10530.69184649606</c:v>
                </c:pt>
                <c:pt idx="415">
                  <c:v>10530.69184649606</c:v>
                </c:pt>
                <c:pt idx="416">
                  <c:v>10530.69184649606</c:v>
                </c:pt>
                <c:pt idx="417">
                  <c:v>10530.69184649606</c:v>
                </c:pt>
                <c:pt idx="418">
                  <c:v>10530.69184649606</c:v>
                </c:pt>
                <c:pt idx="419">
                  <c:v>10530.69184649606</c:v>
                </c:pt>
                <c:pt idx="420">
                  <c:v>10530.69184649606</c:v>
                </c:pt>
                <c:pt idx="421">
                  <c:v>10530.69184649606</c:v>
                </c:pt>
                <c:pt idx="422">
                  <c:v>10530.69184649606</c:v>
                </c:pt>
                <c:pt idx="423">
                  <c:v>10530.69184649606</c:v>
                </c:pt>
                <c:pt idx="424">
                  <c:v>10530.69184649606</c:v>
                </c:pt>
                <c:pt idx="425">
                  <c:v>10530.69184649606</c:v>
                </c:pt>
                <c:pt idx="426">
                  <c:v>10530.69184649606</c:v>
                </c:pt>
                <c:pt idx="427">
                  <c:v>10530.69184649606</c:v>
                </c:pt>
                <c:pt idx="428">
                  <c:v>10530.69184649606</c:v>
                </c:pt>
                <c:pt idx="429">
                  <c:v>10530.69184649606</c:v>
                </c:pt>
                <c:pt idx="430">
                  <c:v>10530.69184649606</c:v>
                </c:pt>
                <c:pt idx="431">
                  <c:v>10530.69184649606</c:v>
                </c:pt>
                <c:pt idx="432">
                  <c:v>10530.69184649606</c:v>
                </c:pt>
                <c:pt idx="433">
                  <c:v>10530.69184649606</c:v>
                </c:pt>
                <c:pt idx="434">
                  <c:v>10530.69184649606</c:v>
                </c:pt>
                <c:pt idx="435">
                  <c:v>10530.69184649606</c:v>
                </c:pt>
                <c:pt idx="436">
                  <c:v>10530.69184649606</c:v>
                </c:pt>
                <c:pt idx="437">
                  <c:v>10530.69184649606</c:v>
                </c:pt>
                <c:pt idx="438">
                  <c:v>10530.69184649606</c:v>
                </c:pt>
                <c:pt idx="439">
                  <c:v>10530.69184649606</c:v>
                </c:pt>
                <c:pt idx="440">
                  <c:v>10530.69184649606</c:v>
                </c:pt>
                <c:pt idx="441">
                  <c:v>10530.69184649606</c:v>
                </c:pt>
                <c:pt idx="442">
                  <c:v>10530.69184649606</c:v>
                </c:pt>
                <c:pt idx="443">
                  <c:v>10530.69184649606</c:v>
                </c:pt>
                <c:pt idx="444">
                  <c:v>10530.69184649606</c:v>
                </c:pt>
                <c:pt idx="445">
                  <c:v>10530.69184649606</c:v>
                </c:pt>
                <c:pt idx="446">
                  <c:v>10530.69184649606</c:v>
                </c:pt>
                <c:pt idx="447">
                  <c:v>10530.69184649606</c:v>
                </c:pt>
                <c:pt idx="448">
                  <c:v>10530.69184649606</c:v>
                </c:pt>
                <c:pt idx="449">
                  <c:v>10530.69184649606</c:v>
                </c:pt>
                <c:pt idx="450">
                  <c:v>10530.69184649606</c:v>
                </c:pt>
                <c:pt idx="451">
                  <c:v>10530.69184649606</c:v>
                </c:pt>
                <c:pt idx="452">
                  <c:v>10530.69184649606</c:v>
                </c:pt>
                <c:pt idx="453">
                  <c:v>10530.69184649606</c:v>
                </c:pt>
                <c:pt idx="454">
                  <c:v>10530.69184649606</c:v>
                </c:pt>
                <c:pt idx="455">
                  <c:v>10530.69184649606</c:v>
                </c:pt>
                <c:pt idx="456">
                  <c:v>10530.69184649606</c:v>
                </c:pt>
                <c:pt idx="457">
                  <c:v>10530.69184649606</c:v>
                </c:pt>
                <c:pt idx="458">
                  <c:v>10530.69184649606</c:v>
                </c:pt>
                <c:pt idx="459">
                  <c:v>10530.69184649606</c:v>
                </c:pt>
                <c:pt idx="460">
                  <c:v>10530.69184649606</c:v>
                </c:pt>
                <c:pt idx="461">
                  <c:v>10530.69184649606</c:v>
                </c:pt>
                <c:pt idx="462">
                  <c:v>10530.69184649606</c:v>
                </c:pt>
                <c:pt idx="463">
                  <c:v>10530.69184649606</c:v>
                </c:pt>
                <c:pt idx="464">
                  <c:v>10530.69184649606</c:v>
                </c:pt>
                <c:pt idx="465">
                  <c:v>10530.69184649606</c:v>
                </c:pt>
                <c:pt idx="466">
                  <c:v>10530.69184649606</c:v>
                </c:pt>
                <c:pt idx="467">
                  <c:v>10530.69184649606</c:v>
                </c:pt>
                <c:pt idx="468">
                  <c:v>10530.69184649606</c:v>
                </c:pt>
                <c:pt idx="469">
                  <c:v>10530.69184649606</c:v>
                </c:pt>
                <c:pt idx="470">
                  <c:v>10530.69184649606</c:v>
                </c:pt>
                <c:pt idx="471">
                  <c:v>10530.69184649606</c:v>
                </c:pt>
                <c:pt idx="472">
                  <c:v>10530.69184649606</c:v>
                </c:pt>
                <c:pt idx="473">
                  <c:v>10530.69184649606</c:v>
                </c:pt>
                <c:pt idx="474">
                  <c:v>10530.69184649606</c:v>
                </c:pt>
                <c:pt idx="475">
                  <c:v>10530.69184649606</c:v>
                </c:pt>
                <c:pt idx="476">
                  <c:v>10530.69184649606</c:v>
                </c:pt>
                <c:pt idx="477">
                  <c:v>10530.69184649606</c:v>
                </c:pt>
                <c:pt idx="478">
                  <c:v>10530.69184649606</c:v>
                </c:pt>
                <c:pt idx="479">
                  <c:v>10530.69184649606</c:v>
                </c:pt>
                <c:pt idx="480">
                  <c:v>10530.69184649606</c:v>
                </c:pt>
                <c:pt idx="481">
                  <c:v>10530.69184649606</c:v>
                </c:pt>
                <c:pt idx="482">
                  <c:v>10530.69184649606</c:v>
                </c:pt>
                <c:pt idx="483">
                  <c:v>10530.69184649606</c:v>
                </c:pt>
                <c:pt idx="484">
                  <c:v>10530.69184649606</c:v>
                </c:pt>
                <c:pt idx="485">
                  <c:v>10530.69184649606</c:v>
                </c:pt>
                <c:pt idx="486">
                  <c:v>10530.69184649606</c:v>
                </c:pt>
                <c:pt idx="487">
                  <c:v>10530.69184649606</c:v>
                </c:pt>
                <c:pt idx="488">
                  <c:v>10530.69184649606</c:v>
                </c:pt>
                <c:pt idx="489">
                  <c:v>10530.69184649606</c:v>
                </c:pt>
                <c:pt idx="490">
                  <c:v>10530.69184649606</c:v>
                </c:pt>
                <c:pt idx="491">
                  <c:v>10530.69184649606</c:v>
                </c:pt>
                <c:pt idx="492">
                  <c:v>10530.69184649606</c:v>
                </c:pt>
                <c:pt idx="493">
                  <c:v>10530.69184649606</c:v>
                </c:pt>
                <c:pt idx="494">
                  <c:v>10530.69184649606</c:v>
                </c:pt>
                <c:pt idx="495">
                  <c:v>10530.69184649606</c:v>
                </c:pt>
                <c:pt idx="496">
                  <c:v>10530.69184649606</c:v>
                </c:pt>
                <c:pt idx="497">
                  <c:v>10530.69184649606</c:v>
                </c:pt>
                <c:pt idx="498">
                  <c:v>10530.69184649606</c:v>
                </c:pt>
                <c:pt idx="499">
                  <c:v>10530.69184649606</c:v>
                </c:pt>
                <c:pt idx="500">
                  <c:v>10530.69184649606</c:v>
                </c:pt>
                <c:pt idx="501">
                  <c:v>10530.69184649606</c:v>
                </c:pt>
                <c:pt idx="502">
                  <c:v>10530.69184649606</c:v>
                </c:pt>
                <c:pt idx="503">
                  <c:v>10530.69184649606</c:v>
                </c:pt>
                <c:pt idx="504">
                  <c:v>10530.69184649606</c:v>
                </c:pt>
                <c:pt idx="505">
                  <c:v>10530.69184649606</c:v>
                </c:pt>
                <c:pt idx="506">
                  <c:v>10530.69184649606</c:v>
                </c:pt>
                <c:pt idx="507">
                  <c:v>10530.69184649606</c:v>
                </c:pt>
                <c:pt idx="508">
                  <c:v>10530.69184649606</c:v>
                </c:pt>
                <c:pt idx="509">
                  <c:v>10530.69184649606</c:v>
                </c:pt>
                <c:pt idx="510">
                  <c:v>10530.69184649606</c:v>
                </c:pt>
                <c:pt idx="511">
                  <c:v>10530.69184649606</c:v>
                </c:pt>
                <c:pt idx="512">
                  <c:v>10530.69184649606</c:v>
                </c:pt>
                <c:pt idx="513">
                  <c:v>10530.69184649606</c:v>
                </c:pt>
                <c:pt idx="514">
                  <c:v>10530.69184649606</c:v>
                </c:pt>
                <c:pt idx="515">
                  <c:v>10530.69184649606</c:v>
                </c:pt>
                <c:pt idx="516">
                  <c:v>10530.69184649606</c:v>
                </c:pt>
                <c:pt idx="517">
                  <c:v>10530.69184649606</c:v>
                </c:pt>
                <c:pt idx="518">
                  <c:v>10530.69184649606</c:v>
                </c:pt>
                <c:pt idx="519">
                  <c:v>10530.69184649606</c:v>
                </c:pt>
                <c:pt idx="520">
                  <c:v>10530.69184649606</c:v>
                </c:pt>
                <c:pt idx="521">
                  <c:v>10530.69184649606</c:v>
                </c:pt>
                <c:pt idx="522">
                  <c:v>10530.69184649606</c:v>
                </c:pt>
                <c:pt idx="523">
                  <c:v>10530.69184649606</c:v>
                </c:pt>
                <c:pt idx="524">
                  <c:v>10530.69184649606</c:v>
                </c:pt>
                <c:pt idx="525">
                  <c:v>10530.69184649606</c:v>
                </c:pt>
                <c:pt idx="526">
                  <c:v>10530.69184649606</c:v>
                </c:pt>
                <c:pt idx="527">
                  <c:v>10530.69184649606</c:v>
                </c:pt>
                <c:pt idx="528">
                  <c:v>10530.69184649606</c:v>
                </c:pt>
                <c:pt idx="529">
                  <c:v>10530.69184649606</c:v>
                </c:pt>
                <c:pt idx="530">
                  <c:v>10530.69184649606</c:v>
                </c:pt>
                <c:pt idx="531">
                  <c:v>10530.69184649606</c:v>
                </c:pt>
                <c:pt idx="532">
                  <c:v>10530.69184649606</c:v>
                </c:pt>
                <c:pt idx="533">
                  <c:v>10530.69184649606</c:v>
                </c:pt>
                <c:pt idx="534">
                  <c:v>10530.69184649606</c:v>
                </c:pt>
                <c:pt idx="535">
                  <c:v>10530.69184649606</c:v>
                </c:pt>
                <c:pt idx="536">
                  <c:v>10530.69184649606</c:v>
                </c:pt>
                <c:pt idx="537">
                  <c:v>10530.69184649606</c:v>
                </c:pt>
                <c:pt idx="538">
                  <c:v>10530.69184649606</c:v>
                </c:pt>
                <c:pt idx="539">
                  <c:v>10530.69184649606</c:v>
                </c:pt>
                <c:pt idx="540">
                  <c:v>10530.69184649606</c:v>
                </c:pt>
                <c:pt idx="541">
                  <c:v>10530.69184649606</c:v>
                </c:pt>
                <c:pt idx="542">
                  <c:v>10530.69184649606</c:v>
                </c:pt>
                <c:pt idx="543">
                  <c:v>10530.69184649606</c:v>
                </c:pt>
                <c:pt idx="544">
                  <c:v>10530.69184649606</c:v>
                </c:pt>
                <c:pt idx="545">
                  <c:v>10530.69184649606</c:v>
                </c:pt>
                <c:pt idx="546">
                  <c:v>10530.69184649606</c:v>
                </c:pt>
                <c:pt idx="547">
                  <c:v>10530.69184649606</c:v>
                </c:pt>
                <c:pt idx="548">
                  <c:v>10530.69184649606</c:v>
                </c:pt>
                <c:pt idx="549">
                  <c:v>10530.69184649606</c:v>
                </c:pt>
                <c:pt idx="550">
                  <c:v>10530.69184649606</c:v>
                </c:pt>
                <c:pt idx="551">
                  <c:v>10530.69184649606</c:v>
                </c:pt>
                <c:pt idx="552">
                  <c:v>10530.69184649606</c:v>
                </c:pt>
                <c:pt idx="553">
                  <c:v>10530.69184649606</c:v>
                </c:pt>
                <c:pt idx="554">
                  <c:v>10530.69184649606</c:v>
                </c:pt>
                <c:pt idx="555">
                  <c:v>10530.69184649606</c:v>
                </c:pt>
                <c:pt idx="556">
                  <c:v>10530.69184649606</c:v>
                </c:pt>
                <c:pt idx="557">
                  <c:v>10530.69184649606</c:v>
                </c:pt>
                <c:pt idx="558">
                  <c:v>10530.69184649606</c:v>
                </c:pt>
                <c:pt idx="559">
                  <c:v>10530.69184649606</c:v>
                </c:pt>
                <c:pt idx="560">
                  <c:v>10530.69184649606</c:v>
                </c:pt>
                <c:pt idx="561">
                  <c:v>10530.69184649606</c:v>
                </c:pt>
                <c:pt idx="562">
                  <c:v>10530.69184649606</c:v>
                </c:pt>
                <c:pt idx="563">
                  <c:v>10530.69184649606</c:v>
                </c:pt>
                <c:pt idx="564">
                  <c:v>10530.69184649606</c:v>
                </c:pt>
                <c:pt idx="565">
                  <c:v>10530.69184649606</c:v>
                </c:pt>
                <c:pt idx="566">
                  <c:v>10530.69184649606</c:v>
                </c:pt>
                <c:pt idx="567">
                  <c:v>10530.69184649606</c:v>
                </c:pt>
                <c:pt idx="568">
                  <c:v>10530.69184649606</c:v>
                </c:pt>
                <c:pt idx="569">
                  <c:v>10530.69184649606</c:v>
                </c:pt>
                <c:pt idx="570">
                  <c:v>10530.69184649606</c:v>
                </c:pt>
                <c:pt idx="571">
                  <c:v>10530.69184649606</c:v>
                </c:pt>
                <c:pt idx="572">
                  <c:v>10530.69184649606</c:v>
                </c:pt>
                <c:pt idx="573">
                  <c:v>10530.69184649606</c:v>
                </c:pt>
                <c:pt idx="574">
                  <c:v>10530.69184649606</c:v>
                </c:pt>
                <c:pt idx="575">
                  <c:v>10530.69184649606</c:v>
                </c:pt>
                <c:pt idx="576">
                  <c:v>10530.69184649606</c:v>
                </c:pt>
                <c:pt idx="577">
                  <c:v>10530.69184649606</c:v>
                </c:pt>
                <c:pt idx="578">
                  <c:v>10530.69184649606</c:v>
                </c:pt>
                <c:pt idx="579">
                  <c:v>10530.69184649606</c:v>
                </c:pt>
                <c:pt idx="580">
                  <c:v>10530.69184649606</c:v>
                </c:pt>
                <c:pt idx="581">
                  <c:v>10530.69184649606</c:v>
                </c:pt>
                <c:pt idx="582">
                  <c:v>10530.69184649606</c:v>
                </c:pt>
                <c:pt idx="583">
                  <c:v>10530.69184649606</c:v>
                </c:pt>
                <c:pt idx="584">
                  <c:v>10530.69184649606</c:v>
                </c:pt>
                <c:pt idx="585">
                  <c:v>10530.69184649606</c:v>
                </c:pt>
                <c:pt idx="586">
                  <c:v>10530.69184649606</c:v>
                </c:pt>
                <c:pt idx="587">
                  <c:v>10530.69184649606</c:v>
                </c:pt>
                <c:pt idx="588">
                  <c:v>10530.69184649606</c:v>
                </c:pt>
                <c:pt idx="589">
                  <c:v>10530.69184649606</c:v>
                </c:pt>
                <c:pt idx="590">
                  <c:v>10530.69184649606</c:v>
                </c:pt>
                <c:pt idx="591">
                  <c:v>10530.69184649606</c:v>
                </c:pt>
                <c:pt idx="592">
                  <c:v>10530.69184649606</c:v>
                </c:pt>
                <c:pt idx="593">
                  <c:v>10530.69184649606</c:v>
                </c:pt>
                <c:pt idx="594">
                  <c:v>10530.69184649606</c:v>
                </c:pt>
                <c:pt idx="595">
                  <c:v>10530.69184649606</c:v>
                </c:pt>
                <c:pt idx="596">
                  <c:v>10530.69184649606</c:v>
                </c:pt>
                <c:pt idx="597">
                  <c:v>10530.69184649606</c:v>
                </c:pt>
                <c:pt idx="598">
                  <c:v>10530.69184649606</c:v>
                </c:pt>
                <c:pt idx="599">
                  <c:v>10530.69184649606</c:v>
                </c:pt>
                <c:pt idx="600">
                  <c:v>10530.69184649606</c:v>
                </c:pt>
                <c:pt idx="601">
                  <c:v>10530.69184649606</c:v>
                </c:pt>
                <c:pt idx="602">
                  <c:v>10530.69184649606</c:v>
                </c:pt>
                <c:pt idx="603">
                  <c:v>10530.69184649606</c:v>
                </c:pt>
                <c:pt idx="604">
                  <c:v>10530.69184649606</c:v>
                </c:pt>
                <c:pt idx="605">
                  <c:v>10530.69184649606</c:v>
                </c:pt>
                <c:pt idx="606">
                  <c:v>10530.69184649606</c:v>
                </c:pt>
                <c:pt idx="607">
                  <c:v>10530.69184649606</c:v>
                </c:pt>
                <c:pt idx="608">
                  <c:v>10530.69184649606</c:v>
                </c:pt>
                <c:pt idx="609">
                  <c:v>10530.69184649606</c:v>
                </c:pt>
                <c:pt idx="610">
                  <c:v>10530.69184649606</c:v>
                </c:pt>
                <c:pt idx="611">
                  <c:v>10530.69184649606</c:v>
                </c:pt>
                <c:pt idx="612">
                  <c:v>10530.69184649606</c:v>
                </c:pt>
                <c:pt idx="613">
                  <c:v>10530.69184649606</c:v>
                </c:pt>
                <c:pt idx="614">
                  <c:v>10530.69184649606</c:v>
                </c:pt>
                <c:pt idx="615">
                  <c:v>10530.69184649606</c:v>
                </c:pt>
                <c:pt idx="616">
                  <c:v>10530.69184649606</c:v>
                </c:pt>
                <c:pt idx="617">
                  <c:v>10530.69184649606</c:v>
                </c:pt>
                <c:pt idx="618">
                  <c:v>10530.69184649606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Trans!$A$2:$A$620</c:f>
              <c:numCache>
                <c:formatCode>General</c:formatCode>
                <c:ptCount val="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</c:numCache>
            </c:numRef>
          </c:cat>
          <c:val>
            <c:numRef>
              <c:f>Trans!$D$2:$D$620</c:f>
              <c:numCache>
                <c:formatCode>General</c:formatCode>
                <c:ptCount val="619"/>
                <c:pt idx="0">
                  <c:v>1660.268876518565</c:v>
                </c:pt>
                <c:pt idx="1">
                  <c:v>7346.842473626438</c:v>
                </c:pt>
                <c:pt idx="2">
                  <c:v>7263.59135704111</c:v>
                </c:pt>
                <c:pt idx="3">
                  <c:v>7179.772749638428</c:v>
                </c:pt>
                <c:pt idx="4">
                  <c:v>7095.513786136978</c:v>
                </c:pt>
                <c:pt idx="5">
                  <c:v>7010.915610169777</c:v>
                </c:pt>
                <c:pt idx="6">
                  <c:v>6926.061381299784</c:v>
                </c:pt>
                <c:pt idx="7">
                  <c:v>6841.021827158769</c:v>
                </c:pt>
                <c:pt idx="8">
                  <c:v>6755.859279426726</c:v>
                </c:pt>
                <c:pt idx="9">
                  <c:v>6670.630775308383</c:v>
                </c:pt>
                <c:pt idx="10">
                  <c:v>6585.390608911503</c:v>
                </c:pt>
                <c:pt idx="11">
                  <c:v>6500.192610300454</c:v>
                </c:pt>
                <c:pt idx="12">
                  <c:v>6417.593768074398</c:v>
                </c:pt>
                <c:pt idx="13">
                  <c:v>6335.268857922612</c:v>
                </c:pt>
                <c:pt idx="14">
                  <c:v>6253.381108489392</c:v>
                </c:pt>
                <c:pt idx="15">
                  <c:v>6172.130308905381</c:v>
                </c:pt>
                <c:pt idx="16">
                  <c:v>4187.634919677617</c:v>
                </c:pt>
                <c:pt idx="17">
                  <c:v>3506.045705494692</c:v>
                </c:pt>
                <c:pt idx="18">
                  <c:v>3315.216998773564</c:v>
                </c:pt>
                <c:pt idx="19">
                  <c:v>3173.59002366666</c:v>
                </c:pt>
                <c:pt idx="20">
                  <c:v>3165.219921003858</c:v>
                </c:pt>
                <c:pt idx="21">
                  <c:v>3057.363404207814</c:v>
                </c:pt>
                <c:pt idx="22">
                  <c:v>3048.311746177418</c:v>
                </c:pt>
                <c:pt idx="23">
                  <c:v>2963.503086407248</c:v>
                </c:pt>
                <c:pt idx="24">
                  <c:v>2953.86573276832</c:v>
                </c:pt>
                <c:pt idx="25">
                  <c:v>2884.290514127259</c:v>
                </c:pt>
                <c:pt idx="26">
                  <c:v>2887.949871222296</c:v>
                </c:pt>
                <c:pt idx="27">
                  <c:v>2911.551978747132</c:v>
                </c:pt>
                <c:pt idx="28">
                  <c:v>2887.962498620299</c:v>
                </c:pt>
                <c:pt idx="29">
                  <c:v>2911.94114100598</c:v>
                </c:pt>
                <c:pt idx="30">
                  <c:v>2887.987003986156</c:v>
                </c:pt>
                <c:pt idx="31">
                  <c:v>2912.449542202856</c:v>
                </c:pt>
                <c:pt idx="32">
                  <c:v>2811.57846059042</c:v>
                </c:pt>
                <c:pt idx="33">
                  <c:v>2633.37033334855</c:v>
                </c:pt>
                <c:pt idx="34">
                  <c:v>2522.989043828768</c:v>
                </c:pt>
                <c:pt idx="35">
                  <c:v>2435.160406993972</c:v>
                </c:pt>
                <c:pt idx="36">
                  <c:v>2361.409800611424</c:v>
                </c:pt>
                <c:pt idx="37">
                  <c:v>2340.440463179514</c:v>
                </c:pt>
                <c:pt idx="38">
                  <c:v>2338.265728512144</c:v>
                </c:pt>
                <c:pt idx="39">
                  <c:v>2291.033061468106</c:v>
                </c:pt>
                <c:pt idx="40">
                  <c:v>2253.00324224236</c:v>
                </c:pt>
                <c:pt idx="41">
                  <c:v>2242.622388555331</c:v>
                </c:pt>
                <c:pt idx="42">
                  <c:v>2247.919835829747</c:v>
                </c:pt>
                <c:pt idx="43">
                  <c:v>2216.332670140331</c:v>
                </c:pt>
                <c:pt idx="44">
                  <c:v>2217.47262419117</c:v>
                </c:pt>
                <c:pt idx="45">
                  <c:v>2200.95327394725</c:v>
                </c:pt>
                <c:pt idx="46">
                  <c:v>2205.648069851202</c:v>
                </c:pt>
                <c:pt idx="47">
                  <c:v>2188.212871070028</c:v>
                </c:pt>
                <c:pt idx="48">
                  <c:v>2191.207428657074</c:v>
                </c:pt>
                <c:pt idx="49">
                  <c:v>2115.579596209916</c:v>
                </c:pt>
                <c:pt idx="50">
                  <c:v>2064.304324612078</c:v>
                </c:pt>
                <c:pt idx="51">
                  <c:v>2014.853742156966</c:v>
                </c:pt>
                <c:pt idx="52">
                  <c:v>1971.364683613476</c:v>
                </c:pt>
                <c:pt idx="53">
                  <c:v>1959.918146061383</c:v>
                </c:pt>
                <c:pt idx="54">
                  <c:v>1960.126656633801</c:v>
                </c:pt>
                <c:pt idx="55">
                  <c:v>1945.962958213864</c:v>
                </c:pt>
                <c:pt idx="56">
                  <c:v>1946.169044439324</c:v>
                </c:pt>
                <c:pt idx="57">
                  <c:v>1910.985625031973</c:v>
                </c:pt>
                <c:pt idx="58">
                  <c:v>1878.358193393286</c:v>
                </c:pt>
                <c:pt idx="59">
                  <c:v>1866.153552975747</c:v>
                </c:pt>
                <c:pt idx="60">
                  <c:v>1867.254625221667</c:v>
                </c:pt>
                <c:pt idx="61">
                  <c:v>1855.766135072234</c:v>
                </c:pt>
                <c:pt idx="62">
                  <c:v>1856.516706430316</c:v>
                </c:pt>
                <c:pt idx="63">
                  <c:v>1838.661683807895</c:v>
                </c:pt>
                <c:pt idx="64">
                  <c:v>1830.389315639513</c:v>
                </c:pt>
                <c:pt idx="65">
                  <c:v>1828.593344498765</c:v>
                </c:pt>
                <c:pt idx="66">
                  <c:v>1799.731331733113</c:v>
                </c:pt>
                <c:pt idx="67">
                  <c:v>1774.290421982328</c:v>
                </c:pt>
                <c:pt idx="68">
                  <c:v>1745.922670277986</c:v>
                </c:pt>
                <c:pt idx="69">
                  <c:v>1732.580216240907</c:v>
                </c:pt>
                <c:pt idx="70">
                  <c:v>1727.953895946835</c:v>
                </c:pt>
                <c:pt idx="71">
                  <c:v>1728.808265074296</c:v>
                </c:pt>
                <c:pt idx="72">
                  <c:v>1717.888099283118</c:v>
                </c:pt>
                <c:pt idx="73">
                  <c:v>1703.831257290185</c:v>
                </c:pt>
                <c:pt idx="74">
                  <c:v>1682.665969924567</c:v>
                </c:pt>
                <c:pt idx="75">
                  <c:v>1664.039509247054</c:v>
                </c:pt>
                <c:pt idx="76">
                  <c:v>1655.28129279378</c:v>
                </c:pt>
                <c:pt idx="77">
                  <c:v>1651.437476590884</c:v>
                </c:pt>
                <c:pt idx="78">
                  <c:v>1651.569031272838</c:v>
                </c:pt>
                <c:pt idx="79">
                  <c:v>1643.521766550969</c:v>
                </c:pt>
                <c:pt idx="80">
                  <c:v>1643.697145848223</c:v>
                </c:pt>
                <c:pt idx="81">
                  <c:v>1630.668313670192</c:v>
                </c:pt>
                <c:pt idx="82">
                  <c:v>1614.843377886329</c:v>
                </c:pt>
                <c:pt idx="83">
                  <c:v>1600.827523033608</c:v>
                </c:pt>
                <c:pt idx="84">
                  <c:v>1583.875734891034</c:v>
                </c:pt>
                <c:pt idx="85">
                  <c:v>1576.200710870826</c:v>
                </c:pt>
                <c:pt idx="86">
                  <c:v>1568.059809262935</c:v>
                </c:pt>
                <c:pt idx="87">
                  <c:v>1564.594302319511</c:v>
                </c:pt>
                <c:pt idx="88">
                  <c:v>1564.379325049206</c:v>
                </c:pt>
                <c:pt idx="89">
                  <c:v>1557.082294337855</c:v>
                </c:pt>
                <c:pt idx="90">
                  <c:v>1548.396177463356</c:v>
                </c:pt>
                <c:pt idx="91">
                  <c:v>1535.279450518696</c:v>
                </c:pt>
                <c:pt idx="92">
                  <c:v>1523.353355087299</c:v>
                </c:pt>
                <c:pt idx="93">
                  <c:v>1517.748849575537</c:v>
                </c:pt>
                <c:pt idx="94">
                  <c:v>1514.691574707792</c:v>
                </c:pt>
                <c:pt idx="95">
                  <c:v>1514.986241827021</c:v>
                </c:pt>
                <c:pt idx="96">
                  <c:v>1508.410593684005</c:v>
                </c:pt>
                <c:pt idx="97">
                  <c:v>1503.703993944517</c:v>
                </c:pt>
                <c:pt idx="98">
                  <c:v>1495.72850138223</c:v>
                </c:pt>
                <c:pt idx="99">
                  <c:v>1485.5389080759</c:v>
                </c:pt>
                <c:pt idx="100">
                  <c:v>1476.376519541109</c:v>
                </c:pt>
                <c:pt idx="101">
                  <c:v>1467.091908529107</c:v>
                </c:pt>
                <c:pt idx="102">
                  <c:v>1460.926679521234</c:v>
                </c:pt>
                <c:pt idx="103">
                  <c:v>1458.572626080984</c:v>
                </c:pt>
                <c:pt idx="104">
                  <c:v>1458.671169125664</c:v>
                </c:pt>
                <c:pt idx="105">
                  <c:v>1453.728301837753</c:v>
                </c:pt>
                <c:pt idx="106">
                  <c:v>1447.609896507968</c:v>
                </c:pt>
                <c:pt idx="107">
                  <c:v>1438.797540056251</c:v>
                </c:pt>
                <c:pt idx="108">
                  <c:v>1430.657444476842</c:v>
                </c:pt>
                <c:pt idx="109">
                  <c:v>1424.794719816807</c:v>
                </c:pt>
                <c:pt idx="110">
                  <c:v>1421.134800730891</c:v>
                </c:pt>
                <c:pt idx="111">
                  <c:v>1418.983417795769</c:v>
                </c:pt>
                <c:pt idx="112">
                  <c:v>1419.031037626024</c:v>
                </c:pt>
                <c:pt idx="113">
                  <c:v>1414.579425051543</c:v>
                </c:pt>
                <c:pt idx="114">
                  <c:v>1411.370342279056</c:v>
                </c:pt>
                <c:pt idx="115">
                  <c:v>1406.108846086843</c:v>
                </c:pt>
                <c:pt idx="116">
                  <c:v>1399.571797553548</c:v>
                </c:pt>
                <c:pt idx="117">
                  <c:v>1393.771417039259</c:v>
                </c:pt>
                <c:pt idx="118">
                  <c:v>1387.399603247154</c:v>
                </c:pt>
                <c:pt idx="119">
                  <c:v>1383.296971508652</c:v>
                </c:pt>
                <c:pt idx="120">
                  <c:v>1381.690368801525</c:v>
                </c:pt>
                <c:pt idx="121">
                  <c:v>1381.83831819986</c:v>
                </c:pt>
                <c:pt idx="122">
                  <c:v>1378.361475834042</c:v>
                </c:pt>
                <c:pt idx="123">
                  <c:v>1372.431078799219</c:v>
                </c:pt>
                <c:pt idx="124">
                  <c:v>1366.49738841922</c:v>
                </c:pt>
                <c:pt idx="125">
                  <c:v>1361.835803445097</c:v>
                </c:pt>
                <c:pt idx="126">
                  <c:v>1358.547647482709</c:v>
                </c:pt>
                <c:pt idx="127">
                  <c:v>1356.640348483423</c:v>
                </c:pt>
                <c:pt idx="128">
                  <c:v>1356.703743970009</c:v>
                </c:pt>
                <c:pt idx="129">
                  <c:v>1352.96482583674</c:v>
                </c:pt>
                <c:pt idx="130">
                  <c:v>1350.205736769621</c:v>
                </c:pt>
                <c:pt idx="131">
                  <c:v>1346.081306496592</c:v>
                </c:pt>
                <c:pt idx="132">
                  <c:v>1341.25307827793</c:v>
                </c:pt>
                <c:pt idx="133">
                  <c:v>1336.981973201111</c:v>
                </c:pt>
                <c:pt idx="134">
                  <c:v>1332.554235113673</c:v>
                </c:pt>
                <c:pt idx="135">
                  <c:v>1329.709504508487</c:v>
                </c:pt>
                <c:pt idx="136">
                  <c:v>1328.665048353711</c:v>
                </c:pt>
                <c:pt idx="137">
                  <c:v>1328.721754432413</c:v>
                </c:pt>
                <c:pt idx="138">
                  <c:v>1326.52951869865</c:v>
                </c:pt>
                <c:pt idx="139">
                  <c:v>1322.396025392093</c:v>
                </c:pt>
                <c:pt idx="140">
                  <c:v>1318.004668999061</c:v>
                </c:pt>
                <c:pt idx="141">
                  <c:v>1314.281525404138</c:v>
                </c:pt>
                <c:pt idx="142">
                  <c:v>1311.571224932611</c:v>
                </c:pt>
                <c:pt idx="143">
                  <c:v>1309.932795710786</c:v>
                </c:pt>
                <c:pt idx="144">
                  <c:v>1308.440449073054</c:v>
                </c:pt>
                <c:pt idx="145">
                  <c:v>1305.71884017517</c:v>
                </c:pt>
                <c:pt idx="146">
                  <c:v>1303.625269004915</c:v>
                </c:pt>
                <c:pt idx="147">
                  <c:v>1300.568455102243</c:v>
                </c:pt>
                <c:pt idx="148">
                  <c:v>1296.969850695725</c:v>
                </c:pt>
                <c:pt idx="149">
                  <c:v>1293.843408128019</c:v>
                </c:pt>
                <c:pt idx="150">
                  <c:v>1290.617742283323</c:v>
                </c:pt>
                <c:pt idx="151">
                  <c:v>1288.609006023613</c:v>
                </c:pt>
                <c:pt idx="152">
                  <c:v>1287.919607724932</c:v>
                </c:pt>
                <c:pt idx="153">
                  <c:v>1287.958447446344</c:v>
                </c:pt>
                <c:pt idx="154">
                  <c:v>1286.494215248086</c:v>
                </c:pt>
                <c:pt idx="155">
                  <c:v>1283.532427780804</c:v>
                </c:pt>
                <c:pt idx="156">
                  <c:v>1280.274730297167</c:v>
                </c:pt>
                <c:pt idx="157">
                  <c:v>1277.309448133503</c:v>
                </c:pt>
                <c:pt idx="158">
                  <c:v>1275.029550464113</c:v>
                </c:pt>
                <c:pt idx="159">
                  <c:v>1273.686350558507</c:v>
                </c:pt>
                <c:pt idx="160">
                  <c:v>1272.313234037684</c:v>
                </c:pt>
                <c:pt idx="161">
                  <c:v>1270.171804458784</c:v>
                </c:pt>
                <c:pt idx="162">
                  <c:v>1268.358687599171</c:v>
                </c:pt>
                <c:pt idx="163">
                  <c:v>1265.865146071448</c:v>
                </c:pt>
                <c:pt idx="164">
                  <c:v>1263.137892927574</c:v>
                </c:pt>
                <c:pt idx="165">
                  <c:v>1260.791694609565</c:v>
                </c:pt>
                <c:pt idx="166">
                  <c:v>1258.340645685777</c:v>
                </c:pt>
                <c:pt idx="167">
                  <c:v>1256.923637218756</c:v>
                </c:pt>
                <c:pt idx="168">
                  <c:v>1256.406484078236</c:v>
                </c:pt>
                <c:pt idx="169">
                  <c:v>1256.438852723241</c:v>
                </c:pt>
                <c:pt idx="170">
                  <c:v>1255.354663285732</c:v>
                </c:pt>
                <c:pt idx="171">
                  <c:v>1255.347970577006</c:v>
                </c:pt>
                <c:pt idx="172">
                  <c:v>1252.662501215381</c:v>
                </c:pt>
                <c:pt idx="173">
                  <c:v>1250.218188989422</c:v>
                </c:pt>
                <c:pt idx="174">
                  <c:v>1248.172703762015</c:v>
                </c:pt>
                <c:pt idx="175">
                  <c:v>1246.806900026149</c:v>
                </c:pt>
                <c:pt idx="176">
                  <c:v>1245.666752144627</c:v>
                </c:pt>
                <c:pt idx="177">
                  <c:v>1243.678589450891</c:v>
                </c:pt>
                <c:pt idx="178">
                  <c:v>1242.213556284689</c:v>
                </c:pt>
                <c:pt idx="179">
                  <c:v>1240.259433196451</c:v>
                </c:pt>
                <c:pt idx="180">
                  <c:v>1238.017616783554</c:v>
                </c:pt>
                <c:pt idx="181">
                  <c:v>1236.122928536844</c:v>
                </c:pt>
                <c:pt idx="182">
                  <c:v>1234.322501861153</c:v>
                </c:pt>
                <c:pt idx="183">
                  <c:v>1233.251334580036</c:v>
                </c:pt>
                <c:pt idx="184">
                  <c:v>1232.946791425139</c:v>
                </c:pt>
                <c:pt idx="185">
                  <c:v>1232.963849767737</c:v>
                </c:pt>
                <c:pt idx="186">
                  <c:v>1232.328830853862</c:v>
                </c:pt>
                <c:pt idx="187">
                  <c:v>1232.400577965125</c:v>
                </c:pt>
                <c:pt idx="188">
                  <c:v>1230.235029810914</c:v>
                </c:pt>
                <c:pt idx="189">
                  <c:v>1228.227132610728</c:v>
                </c:pt>
                <c:pt idx="190">
                  <c:v>1226.504649181018</c:v>
                </c:pt>
                <c:pt idx="191">
                  <c:v>1225.430065951905</c:v>
                </c:pt>
                <c:pt idx="192">
                  <c:v>1224.278976271323</c:v>
                </c:pt>
                <c:pt idx="193">
                  <c:v>1222.741369887706</c:v>
                </c:pt>
                <c:pt idx="194">
                  <c:v>1221.372433996743</c:v>
                </c:pt>
                <c:pt idx="195">
                  <c:v>1219.633272246135</c:v>
                </c:pt>
                <c:pt idx="196">
                  <c:v>1217.880674295228</c:v>
                </c:pt>
                <c:pt idx="197">
                  <c:v>1216.4613237097</c:v>
                </c:pt>
                <c:pt idx="198">
                  <c:v>1214.96380971355</c:v>
                </c:pt>
                <c:pt idx="199">
                  <c:v>1214.264220011728</c:v>
                </c:pt>
                <c:pt idx="200">
                  <c:v>1213.987994211659</c:v>
                </c:pt>
                <c:pt idx="201">
                  <c:v>1214.006925742225</c:v>
                </c:pt>
                <c:pt idx="202">
                  <c:v>1213.420864737138</c:v>
                </c:pt>
                <c:pt idx="203">
                  <c:v>1213.371693881767</c:v>
                </c:pt>
                <c:pt idx="204">
                  <c:v>1211.786909308423</c:v>
                </c:pt>
                <c:pt idx="205">
                  <c:v>1210.182384726026</c:v>
                </c:pt>
                <c:pt idx="206">
                  <c:v>1208.7182491469</c:v>
                </c:pt>
                <c:pt idx="207">
                  <c:v>1207.649473284329</c:v>
                </c:pt>
                <c:pt idx="208">
                  <c:v>1206.867204263299</c:v>
                </c:pt>
                <c:pt idx="209">
                  <c:v>1205.425589010792</c:v>
                </c:pt>
                <c:pt idx="210">
                  <c:v>1204.452910702626</c:v>
                </c:pt>
                <c:pt idx="211">
                  <c:v>1203.19649152388</c:v>
                </c:pt>
                <c:pt idx="212">
                  <c:v>1201.688008283412</c:v>
                </c:pt>
                <c:pt idx="213">
                  <c:v>1200.421483605923</c:v>
                </c:pt>
                <c:pt idx="214">
                  <c:v>1199.351276955926</c:v>
                </c:pt>
                <c:pt idx="215">
                  <c:v>1198.696804139572</c:v>
                </c:pt>
                <c:pt idx="216">
                  <c:v>1198.564414218648</c:v>
                </c:pt>
                <c:pt idx="217">
                  <c:v>1198.581893242429</c:v>
                </c:pt>
                <c:pt idx="218">
                  <c:v>1198.307820363513</c:v>
                </c:pt>
                <c:pt idx="219">
                  <c:v>1198.409256762395</c:v>
                </c:pt>
                <c:pt idx="220">
                  <c:v>1197.085756870665</c:v>
                </c:pt>
                <c:pt idx="221">
                  <c:v>1195.721577724888</c:v>
                </c:pt>
                <c:pt idx="222">
                  <c:v>1194.502426221685</c:v>
                </c:pt>
                <c:pt idx="223">
                  <c:v>1193.774630911237</c:v>
                </c:pt>
                <c:pt idx="224">
                  <c:v>1192.901462549993</c:v>
                </c:pt>
                <c:pt idx="225">
                  <c:v>1191.907473922097</c:v>
                </c:pt>
                <c:pt idx="226">
                  <c:v>1190.940786815534</c:v>
                </c:pt>
                <c:pt idx="227">
                  <c:v>1189.718372205555</c:v>
                </c:pt>
                <c:pt idx="228">
                  <c:v>1188.564932129242</c:v>
                </c:pt>
                <c:pt idx="229">
                  <c:v>1187.683789073852</c:v>
                </c:pt>
                <c:pt idx="230">
                  <c:v>1186.663488339407</c:v>
                </c:pt>
                <c:pt idx="231">
                  <c:v>1186.313949133488</c:v>
                </c:pt>
                <c:pt idx="232">
                  <c:v>1186.317643719506</c:v>
                </c:pt>
                <c:pt idx="233">
                  <c:v>1186.123411893318</c:v>
                </c:pt>
                <c:pt idx="234">
                  <c:v>1186.227171932381</c:v>
                </c:pt>
                <c:pt idx="235">
                  <c:v>1185.831222147206</c:v>
                </c:pt>
                <c:pt idx="236">
                  <c:v>1185.793970807046</c:v>
                </c:pt>
                <c:pt idx="237">
                  <c:v>1184.611109025974</c:v>
                </c:pt>
                <c:pt idx="238">
                  <c:v>1183.550385914605</c:v>
                </c:pt>
                <c:pt idx="239">
                  <c:v>1182.677579660748</c:v>
                </c:pt>
                <c:pt idx="240">
                  <c:v>1182.179172272331</c:v>
                </c:pt>
                <c:pt idx="241">
                  <c:v>1181.071653273768</c:v>
                </c:pt>
                <c:pt idx="242">
                  <c:v>1180.453623697571</c:v>
                </c:pt>
                <c:pt idx="243">
                  <c:v>1179.682537315686</c:v>
                </c:pt>
                <c:pt idx="244">
                  <c:v>1178.625462828298</c:v>
                </c:pt>
                <c:pt idx="245">
                  <c:v>1177.729920194662</c:v>
                </c:pt>
                <c:pt idx="246">
                  <c:v>1177.162492086798</c:v>
                </c:pt>
                <c:pt idx="247">
                  <c:v>1176.736707962901</c:v>
                </c:pt>
                <c:pt idx="248">
                  <c:v>1176.761738545819</c:v>
                </c:pt>
                <c:pt idx="249">
                  <c:v>1175.919081760905</c:v>
                </c:pt>
                <c:pt idx="250">
                  <c:v>1175.139410914594</c:v>
                </c:pt>
                <c:pt idx="251">
                  <c:v>1175.104765588401</c:v>
                </c:pt>
                <c:pt idx="252">
                  <c:v>1175.129339761203</c:v>
                </c:pt>
                <c:pt idx="253">
                  <c:v>1174.472647341881</c:v>
                </c:pt>
                <c:pt idx="254">
                  <c:v>1173.65415316251</c:v>
                </c:pt>
                <c:pt idx="255">
                  <c:v>1173.263367348469</c:v>
                </c:pt>
                <c:pt idx="256">
                  <c:v>1172.611679727185</c:v>
                </c:pt>
                <c:pt idx="257">
                  <c:v>1172.110784527346</c:v>
                </c:pt>
                <c:pt idx="258">
                  <c:v>1171.465462828272</c:v>
                </c:pt>
                <c:pt idx="259">
                  <c:v>1170.605370574936</c:v>
                </c:pt>
                <c:pt idx="260">
                  <c:v>1169.924427848603</c:v>
                </c:pt>
                <c:pt idx="261">
                  <c:v>1169.494206398438</c:v>
                </c:pt>
                <c:pt idx="262">
                  <c:v>1168.795854996782</c:v>
                </c:pt>
                <c:pt idx="263">
                  <c:v>1168.716768197235</c:v>
                </c:pt>
                <c:pt idx="264">
                  <c:v>1168.728413123751</c:v>
                </c:pt>
                <c:pt idx="265">
                  <c:v>1168.312143105923</c:v>
                </c:pt>
                <c:pt idx="266">
                  <c:v>1168.050725316131</c:v>
                </c:pt>
                <c:pt idx="267">
                  <c:v>1167.516273245223</c:v>
                </c:pt>
                <c:pt idx="268">
                  <c:v>1167.56411302638</c:v>
                </c:pt>
                <c:pt idx="269">
                  <c:v>1167.002242870374</c:v>
                </c:pt>
                <c:pt idx="270">
                  <c:v>1166.460608388801</c:v>
                </c:pt>
                <c:pt idx="271">
                  <c:v>1165.889273356762</c:v>
                </c:pt>
                <c:pt idx="272">
                  <c:v>1165.873072028209</c:v>
                </c:pt>
                <c:pt idx="273">
                  <c:v>1165.169938458022</c:v>
                </c:pt>
                <c:pt idx="274">
                  <c:v>1165.064423773794</c:v>
                </c:pt>
                <c:pt idx="275">
                  <c:v>1165.024379254049</c:v>
                </c:pt>
                <c:pt idx="276">
                  <c:v>1164.578526722261</c:v>
                </c:pt>
                <c:pt idx="277">
                  <c:v>1164.076490318777</c:v>
                </c:pt>
                <c:pt idx="278">
                  <c:v>1164.06165033032</c:v>
                </c:pt>
                <c:pt idx="279">
                  <c:v>1163.790392932446</c:v>
                </c:pt>
                <c:pt idx="280">
                  <c:v>1163.765859626617</c:v>
                </c:pt>
                <c:pt idx="281">
                  <c:v>1163.390351847959</c:v>
                </c:pt>
                <c:pt idx="282">
                  <c:v>1162.92699851892</c:v>
                </c:pt>
                <c:pt idx="283">
                  <c:v>1162.658083420752</c:v>
                </c:pt>
                <c:pt idx="284">
                  <c:v>1163.097994398029</c:v>
                </c:pt>
                <c:pt idx="285">
                  <c:v>1163.065914684754</c:v>
                </c:pt>
                <c:pt idx="286">
                  <c:v>1162.817402242614</c:v>
                </c:pt>
                <c:pt idx="287">
                  <c:v>1162.957259992917</c:v>
                </c:pt>
                <c:pt idx="288">
                  <c:v>1162.708446187227</c:v>
                </c:pt>
                <c:pt idx="289">
                  <c:v>1162.701092589337</c:v>
                </c:pt>
                <c:pt idx="290">
                  <c:v>1162.463582839626</c:v>
                </c:pt>
                <c:pt idx="291">
                  <c:v>1162.28881876792</c:v>
                </c:pt>
                <c:pt idx="292">
                  <c:v>1161.998917783035</c:v>
                </c:pt>
                <c:pt idx="293">
                  <c:v>1162.205356605372</c:v>
                </c:pt>
                <c:pt idx="294">
                  <c:v>1161.873399589693</c:v>
                </c:pt>
                <c:pt idx="295">
                  <c:v>1161.762152501169</c:v>
                </c:pt>
                <c:pt idx="296">
                  <c:v>1161.759012797807</c:v>
                </c:pt>
                <c:pt idx="297">
                  <c:v>1161.915935481429</c:v>
                </c:pt>
                <c:pt idx="298">
                  <c:v>1162.011840709969</c:v>
                </c:pt>
                <c:pt idx="299">
                  <c:v>1161.690590373162</c:v>
                </c:pt>
                <c:pt idx="300">
                  <c:v>1161.897254243943</c:v>
                </c:pt>
                <c:pt idx="301">
                  <c:v>1161.531214323267</c:v>
                </c:pt>
                <c:pt idx="302">
                  <c:v>1161.133836871128</c:v>
                </c:pt>
                <c:pt idx="303">
                  <c:v>1161.286046786964</c:v>
                </c:pt>
                <c:pt idx="304">
                  <c:v>1161.250620644548</c:v>
                </c:pt>
                <c:pt idx="305">
                  <c:v>1161.421688164251</c:v>
                </c:pt>
                <c:pt idx="306">
                  <c:v>1161.431018000218</c:v>
                </c:pt>
                <c:pt idx="307">
                  <c:v>1161.593187589542</c:v>
                </c:pt>
                <c:pt idx="308">
                  <c:v>1161.980848576529</c:v>
                </c:pt>
                <c:pt idx="309">
                  <c:v>1161.534138926308</c:v>
                </c:pt>
                <c:pt idx="310">
                  <c:v>1161.187582943783</c:v>
                </c:pt>
                <c:pt idx="311">
                  <c:v>1161.630828539482</c:v>
                </c:pt>
                <c:pt idx="312">
                  <c:v>1161.522350025909</c:v>
                </c:pt>
                <c:pt idx="313">
                  <c:v>1161.75263724867</c:v>
                </c:pt>
                <c:pt idx="314">
                  <c:v>1161.626746946581</c:v>
                </c:pt>
                <c:pt idx="315">
                  <c:v>1161.75384232399</c:v>
                </c:pt>
                <c:pt idx="316">
                  <c:v>1161.727128739898</c:v>
                </c:pt>
                <c:pt idx="317">
                  <c:v>1161.837439918356</c:v>
                </c:pt>
                <c:pt idx="318">
                  <c:v>1161.87471549984</c:v>
                </c:pt>
                <c:pt idx="319">
                  <c:v>1161.761186543283</c:v>
                </c:pt>
                <c:pt idx="320">
                  <c:v>1161.689399467008</c:v>
                </c:pt>
                <c:pt idx="321">
                  <c:v>1161.859825019224</c:v>
                </c:pt>
                <c:pt idx="322">
                  <c:v>1161.846687143769</c:v>
                </c:pt>
                <c:pt idx="323">
                  <c:v>1161.521239167871</c:v>
                </c:pt>
                <c:pt idx="324">
                  <c:v>1161.433153903769</c:v>
                </c:pt>
                <c:pt idx="325">
                  <c:v>1161.437963450853</c:v>
                </c:pt>
                <c:pt idx="326">
                  <c:v>1161.544874252244</c:v>
                </c:pt>
                <c:pt idx="327">
                  <c:v>1161.638515248927</c:v>
                </c:pt>
                <c:pt idx="328">
                  <c:v>1161.527485612721</c:v>
                </c:pt>
                <c:pt idx="329">
                  <c:v>1161.351697952091</c:v>
                </c:pt>
                <c:pt idx="330">
                  <c:v>1161.611458016466</c:v>
                </c:pt>
                <c:pt idx="331">
                  <c:v>1161.437310843075</c:v>
                </c:pt>
                <c:pt idx="332">
                  <c:v>1161.544016127265</c:v>
                </c:pt>
                <c:pt idx="333">
                  <c:v>1161.3857819263</c:v>
                </c:pt>
                <c:pt idx="334">
                  <c:v>1161.541783112277</c:v>
                </c:pt>
                <c:pt idx="335">
                  <c:v>1161.540266761512</c:v>
                </c:pt>
                <c:pt idx="336">
                  <c:v>1161.594073073691</c:v>
                </c:pt>
                <c:pt idx="337">
                  <c:v>1161.524917495582</c:v>
                </c:pt>
                <c:pt idx="338">
                  <c:v>1161.518412996808</c:v>
                </c:pt>
                <c:pt idx="339">
                  <c:v>1161.54119717484</c:v>
                </c:pt>
                <c:pt idx="340">
                  <c:v>1161.567593210824</c:v>
                </c:pt>
                <c:pt idx="341">
                  <c:v>1161.510633930062</c:v>
                </c:pt>
                <c:pt idx="342">
                  <c:v>1161.496429565076</c:v>
                </c:pt>
                <c:pt idx="343">
                  <c:v>1161.419154472572</c:v>
                </c:pt>
                <c:pt idx="344">
                  <c:v>1161.307136588332</c:v>
                </c:pt>
                <c:pt idx="345">
                  <c:v>1161.377160084577</c:v>
                </c:pt>
                <c:pt idx="346">
                  <c:v>1161.436517521017</c:v>
                </c:pt>
                <c:pt idx="347">
                  <c:v>1161.370325730837</c:v>
                </c:pt>
                <c:pt idx="348">
                  <c:v>1161.31873724663</c:v>
                </c:pt>
                <c:pt idx="349">
                  <c:v>1161.421713766505</c:v>
                </c:pt>
                <c:pt idx="350">
                  <c:v>1161.302278106242</c:v>
                </c:pt>
                <c:pt idx="351">
                  <c:v>1161.296751685583</c:v>
                </c:pt>
                <c:pt idx="352">
                  <c:v>1161.24202357851</c:v>
                </c:pt>
                <c:pt idx="353">
                  <c:v>1161.188817595715</c:v>
                </c:pt>
                <c:pt idx="354">
                  <c:v>1161.231131293538</c:v>
                </c:pt>
                <c:pt idx="355">
                  <c:v>1161.232254567049</c:v>
                </c:pt>
                <c:pt idx="356">
                  <c:v>1161.253603305798</c:v>
                </c:pt>
                <c:pt idx="357">
                  <c:v>1161.26149593179</c:v>
                </c:pt>
                <c:pt idx="358">
                  <c:v>1161.226682029999</c:v>
                </c:pt>
                <c:pt idx="359">
                  <c:v>1161.290382232687</c:v>
                </c:pt>
                <c:pt idx="360">
                  <c:v>1161.201349514512</c:v>
                </c:pt>
                <c:pt idx="361">
                  <c:v>1161.29288503941</c:v>
                </c:pt>
                <c:pt idx="362">
                  <c:v>1161.25726474424</c:v>
                </c:pt>
                <c:pt idx="363">
                  <c:v>1161.256077362726</c:v>
                </c:pt>
                <c:pt idx="364">
                  <c:v>1161.274585107221</c:v>
                </c:pt>
                <c:pt idx="365">
                  <c:v>1161.287178380757</c:v>
                </c:pt>
                <c:pt idx="366">
                  <c:v>1161.255744442793</c:v>
                </c:pt>
                <c:pt idx="367">
                  <c:v>1161.264514651305</c:v>
                </c:pt>
                <c:pt idx="368">
                  <c:v>1161.215980939988</c:v>
                </c:pt>
                <c:pt idx="369">
                  <c:v>1161.278460752443</c:v>
                </c:pt>
                <c:pt idx="370">
                  <c:v>1161.223095835801</c:v>
                </c:pt>
                <c:pt idx="371">
                  <c:v>1161.213212882327</c:v>
                </c:pt>
                <c:pt idx="372">
                  <c:v>1161.227917092121</c:v>
                </c:pt>
                <c:pt idx="373">
                  <c:v>1161.218405757848</c:v>
                </c:pt>
                <c:pt idx="374">
                  <c:v>1161.175108246065</c:v>
                </c:pt>
                <c:pt idx="375">
                  <c:v>1161.233857098261</c:v>
                </c:pt>
                <c:pt idx="376">
                  <c:v>1161.212058950158</c:v>
                </c:pt>
                <c:pt idx="377">
                  <c:v>1161.22997590465</c:v>
                </c:pt>
                <c:pt idx="378">
                  <c:v>1161.22505154866</c:v>
                </c:pt>
                <c:pt idx="379">
                  <c:v>1161.219876661337</c:v>
                </c:pt>
                <c:pt idx="380">
                  <c:v>1161.213575781215</c:v>
                </c:pt>
                <c:pt idx="381">
                  <c:v>1161.219085742757</c:v>
                </c:pt>
                <c:pt idx="382">
                  <c:v>1161.212787543072</c:v>
                </c:pt>
                <c:pt idx="383">
                  <c:v>1161.244512245631</c:v>
                </c:pt>
                <c:pt idx="384">
                  <c:v>1161.226411839183</c:v>
                </c:pt>
                <c:pt idx="385">
                  <c:v>1161.226419388041</c:v>
                </c:pt>
                <c:pt idx="386">
                  <c:v>1161.230819511288</c:v>
                </c:pt>
                <c:pt idx="387">
                  <c:v>1161.257000695012</c:v>
                </c:pt>
                <c:pt idx="388">
                  <c:v>1161.258966048062</c:v>
                </c:pt>
                <c:pt idx="389">
                  <c:v>1161.274670732924</c:v>
                </c:pt>
                <c:pt idx="390">
                  <c:v>1161.266133604812</c:v>
                </c:pt>
                <c:pt idx="391">
                  <c:v>1161.269991833163</c:v>
                </c:pt>
                <c:pt idx="392">
                  <c:v>1161.270104156239</c:v>
                </c:pt>
                <c:pt idx="393">
                  <c:v>1161.260940308553</c:v>
                </c:pt>
                <c:pt idx="394">
                  <c:v>1161.263144093045</c:v>
                </c:pt>
                <c:pt idx="395">
                  <c:v>1161.284279107548</c:v>
                </c:pt>
                <c:pt idx="396">
                  <c:v>1161.271210800237</c:v>
                </c:pt>
                <c:pt idx="397">
                  <c:v>1161.281654799392</c:v>
                </c:pt>
                <c:pt idx="398">
                  <c:v>1161.277705598589</c:v>
                </c:pt>
                <c:pt idx="399">
                  <c:v>1161.251818709492</c:v>
                </c:pt>
                <c:pt idx="400">
                  <c:v>1161.25385213244</c:v>
                </c:pt>
                <c:pt idx="401">
                  <c:v>1161.25852523876</c:v>
                </c:pt>
                <c:pt idx="402">
                  <c:v>1161.276897451876</c:v>
                </c:pt>
                <c:pt idx="403">
                  <c:v>1161.294421424221</c:v>
                </c:pt>
                <c:pt idx="404">
                  <c:v>1161.262915991987</c:v>
                </c:pt>
                <c:pt idx="405">
                  <c:v>1161.279341019016</c:v>
                </c:pt>
                <c:pt idx="406">
                  <c:v>1161.275768572842</c:v>
                </c:pt>
                <c:pt idx="407">
                  <c:v>1161.272134578179</c:v>
                </c:pt>
                <c:pt idx="408">
                  <c:v>1161.264533566954</c:v>
                </c:pt>
                <c:pt idx="409">
                  <c:v>1161.263859197997</c:v>
                </c:pt>
                <c:pt idx="410">
                  <c:v>1161.270366780682</c:v>
                </c:pt>
                <c:pt idx="411">
                  <c:v>1161.269419901117</c:v>
                </c:pt>
                <c:pt idx="412">
                  <c:v>1161.25720393016</c:v>
                </c:pt>
                <c:pt idx="413">
                  <c:v>1161.253439570034</c:v>
                </c:pt>
                <c:pt idx="414">
                  <c:v>1161.251717193833</c:v>
                </c:pt>
                <c:pt idx="415">
                  <c:v>1161.247882490291</c:v>
                </c:pt>
                <c:pt idx="416">
                  <c:v>1161.23809436908</c:v>
                </c:pt>
                <c:pt idx="417">
                  <c:v>1161.242865612252</c:v>
                </c:pt>
                <c:pt idx="418">
                  <c:v>1161.226153423317</c:v>
                </c:pt>
                <c:pt idx="419">
                  <c:v>1161.237224180522</c:v>
                </c:pt>
                <c:pt idx="420">
                  <c:v>1161.238470619219</c:v>
                </c:pt>
                <c:pt idx="421">
                  <c:v>1161.227274979055</c:v>
                </c:pt>
                <c:pt idx="422">
                  <c:v>1161.22724500478</c:v>
                </c:pt>
                <c:pt idx="423">
                  <c:v>1161.224699641704</c:v>
                </c:pt>
                <c:pt idx="424">
                  <c:v>1161.227459565384</c:v>
                </c:pt>
                <c:pt idx="425">
                  <c:v>1161.224107485391</c:v>
                </c:pt>
                <c:pt idx="426">
                  <c:v>1161.225902870318</c:v>
                </c:pt>
                <c:pt idx="427">
                  <c:v>1161.232670017175</c:v>
                </c:pt>
                <c:pt idx="428">
                  <c:v>1161.227465019201</c:v>
                </c:pt>
                <c:pt idx="429">
                  <c:v>1161.230172407925</c:v>
                </c:pt>
                <c:pt idx="430">
                  <c:v>1161.228375408031</c:v>
                </c:pt>
                <c:pt idx="431">
                  <c:v>1161.226726378531</c:v>
                </c:pt>
                <c:pt idx="432">
                  <c:v>1161.228758730149</c:v>
                </c:pt>
                <c:pt idx="433">
                  <c:v>1161.237050389027</c:v>
                </c:pt>
                <c:pt idx="434">
                  <c:v>1161.235027640515</c:v>
                </c:pt>
                <c:pt idx="435">
                  <c:v>1161.235738562408</c:v>
                </c:pt>
                <c:pt idx="436">
                  <c:v>1161.236447698216</c:v>
                </c:pt>
                <c:pt idx="437">
                  <c:v>1161.238243343435</c:v>
                </c:pt>
                <c:pt idx="438">
                  <c:v>1161.238349766379</c:v>
                </c:pt>
                <c:pt idx="439">
                  <c:v>1161.240557812707</c:v>
                </c:pt>
                <c:pt idx="440">
                  <c:v>1161.243017340599</c:v>
                </c:pt>
                <c:pt idx="441">
                  <c:v>1161.234824256672</c:v>
                </c:pt>
                <c:pt idx="442">
                  <c:v>1161.244671089167</c:v>
                </c:pt>
                <c:pt idx="443">
                  <c:v>1161.237570977682</c:v>
                </c:pt>
                <c:pt idx="444">
                  <c:v>1161.245179839533</c:v>
                </c:pt>
                <c:pt idx="445">
                  <c:v>1161.241026068757</c:v>
                </c:pt>
                <c:pt idx="446">
                  <c:v>1161.239294276854</c:v>
                </c:pt>
                <c:pt idx="447">
                  <c:v>1161.241183540438</c:v>
                </c:pt>
                <c:pt idx="448">
                  <c:v>1161.240631886838</c:v>
                </c:pt>
                <c:pt idx="449">
                  <c:v>1161.243073227971</c:v>
                </c:pt>
                <c:pt idx="450">
                  <c:v>1161.235030205642</c:v>
                </c:pt>
                <c:pt idx="451">
                  <c:v>1161.24178062238</c:v>
                </c:pt>
                <c:pt idx="452">
                  <c:v>1161.242495507033</c:v>
                </c:pt>
                <c:pt idx="453">
                  <c:v>1161.242382448915</c:v>
                </c:pt>
                <c:pt idx="454">
                  <c:v>1161.242365806422</c:v>
                </c:pt>
                <c:pt idx="455">
                  <c:v>1161.244006175553</c:v>
                </c:pt>
                <c:pt idx="456">
                  <c:v>1161.242507485746</c:v>
                </c:pt>
                <c:pt idx="457">
                  <c:v>1161.241366283886</c:v>
                </c:pt>
                <c:pt idx="458">
                  <c:v>1161.242359298462</c:v>
                </c:pt>
                <c:pt idx="459">
                  <c:v>1161.244542439066</c:v>
                </c:pt>
                <c:pt idx="460">
                  <c:v>1161.245273644811</c:v>
                </c:pt>
                <c:pt idx="461">
                  <c:v>1161.241899777604</c:v>
                </c:pt>
                <c:pt idx="462">
                  <c:v>1161.242478466812</c:v>
                </c:pt>
                <c:pt idx="463">
                  <c:v>1161.244346226055</c:v>
                </c:pt>
                <c:pt idx="464">
                  <c:v>1161.240631628665</c:v>
                </c:pt>
                <c:pt idx="465">
                  <c:v>1161.240282910575</c:v>
                </c:pt>
                <c:pt idx="466">
                  <c:v>1161.239428495052</c:v>
                </c:pt>
                <c:pt idx="467">
                  <c:v>1161.238589663525</c:v>
                </c:pt>
                <c:pt idx="468">
                  <c:v>1161.242297380217</c:v>
                </c:pt>
                <c:pt idx="469">
                  <c:v>1161.242157556227</c:v>
                </c:pt>
                <c:pt idx="470">
                  <c:v>1161.241343067321</c:v>
                </c:pt>
                <c:pt idx="471">
                  <c:v>1161.242096379064</c:v>
                </c:pt>
                <c:pt idx="472">
                  <c:v>1161.242454151688</c:v>
                </c:pt>
                <c:pt idx="473">
                  <c:v>1161.242210961474</c:v>
                </c:pt>
                <c:pt idx="474">
                  <c:v>1161.241322793355</c:v>
                </c:pt>
                <c:pt idx="475">
                  <c:v>1161.241325380787</c:v>
                </c:pt>
                <c:pt idx="476">
                  <c:v>1161.240685497743</c:v>
                </c:pt>
                <c:pt idx="477">
                  <c:v>1161.240610421015</c:v>
                </c:pt>
                <c:pt idx="478">
                  <c:v>1161.241828990313</c:v>
                </c:pt>
                <c:pt idx="479">
                  <c:v>1161.242368662958</c:v>
                </c:pt>
                <c:pt idx="480">
                  <c:v>1161.23995158148</c:v>
                </c:pt>
                <c:pt idx="481">
                  <c:v>1161.239731266115</c:v>
                </c:pt>
                <c:pt idx="482">
                  <c:v>1161.240359359678</c:v>
                </c:pt>
                <c:pt idx="483">
                  <c:v>1161.239483191385</c:v>
                </c:pt>
                <c:pt idx="484">
                  <c:v>1161.240623357715</c:v>
                </c:pt>
                <c:pt idx="485">
                  <c:v>1161.237163814956</c:v>
                </c:pt>
                <c:pt idx="486">
                  <c:v>1161.23962719692</c:v>
                </c:pt>
                <c:pt idx="487">
                  <c:v>1161.238823298949</c:v>
                </c:pt>
                <c:pt idx="488">
                  <c:v>1161.239359204055</c:v>
                </c:pt>
                <c:pt idx="489">
                  <c:v>1161.239409870362</c:v>
                </c:pt>
                <c:pt idx="490">
                  <c:v>1161.239481775983</c:v>
                </c:pt>
                <c:pt idx="491">
                  <c:v>1161.239362564404</c:v>
                </c:pt>
                <c:pt idx="492">
                  <c:v>1161.240064967635</c:v>
                </c:pt>
                <c:pt idx="493">
                  <c:v>1161.239904267216</c:v>
                </c:pt>
                <c:pt idx="494">
                  <c:v>1161.2399265088</c:v>
                </c:pt>
                <c:pt idx="495">
                  <c:v>1161.239682461816</c:v>
                </c:pt>
                <c:pt idx="496">
                  <c:v>1161.239580001506</c:v>
                </c:pt>
                <c:pt idx="497">
                  <c:v>1161.239830506381</c:v>
                </c:pt>
                <c:pt idx="498">
                  <c:v>1161.240188652451</c:v>
                </c:pt>
                <c:pt idx="499">
                  <c:v>1161.240281742777</c:v>
                </c:pt>
                <c:pt idx="500">
                  <c:v>1161.239884112211</c:v>
                </c:pt>
                <c:pt idx="501">
                  <c:v>1161.24059517559</c:v>
                </c:pt>
                <c:pt idx="502">
                  <c:v>1161.239472711864</c:v>
                </c:pt>
                <c:pt idx="503">
                  <c:v>1161.239206473308</c:v>
                </c:pt>
                <c:pt idx="504">
                  <c:v>1161.239237704036</c:v>
                </c:pt>
                <c:pt idx="505">
                  <c:v>1161.238612753268</c:v>
                </c:pt>
                <c:pt idx="506">
                  <c:v>1161.239495107546</c:v>
                </c:pt>
                <c:pt idx="507">
                  <c:v>1161.239383439997</c:v>
                </c:pt>
                <c:pt idx="508">
                  <c:v>1161.23955766912</c:v>
                </c:pt>
                <c:pt idx="509">
                  <c:v>1161.238792365429</c:v>
                </c:pt>
                <c:pt idx="510">
                  <c:v>1161.239726143044</c:v>
                </c:pt>
                <c:pt idx="511">
                  <c:v>1161.23978773586</c:v>
                </c:pt>
                <c:pt idx="512">
                  <c:v>1161.239653316666</c:v>
                </c:pt>
                <c:pt idx="513">
                  <c:v>1161.24005630291</c:v>
                </c:pt>
                <c:pt idx="514">
                  <c:v>1161.239183330042</c:v>
                </c:pt>
                <c:pt idx="515">
                  <c:v>1161.238706363041</c:v>
                </c:pt>
                <c:pt idx="516">
                  <c:v>1161.239298130303</c:v>
                </c:pt>
                <c:pt idx="517">
                  <c:v>1161.239124084287</c:v>
                </c:pt>
                <c:pt idx="518">
                  <c:v>1161.239828029711</c:v>
                </c:pt>
                <c:pt idx="519">
                  <c:v>1161.239451733808</c:v>
                </c:pt>
                <c:pt idx="520">
                  <c:v>1161.239253069072</c:v>
                </c:pt>
                <c:pt idx="521">
                  <c:v>1161.239134198601</c:v>
                </c:pt>
                <c:pt idx="522">
                  <c:v>1161.238937752867</c:v>
                </c:pt>
                <c:pt idx="523">
                  <c:v>1161.238761179701</c:v>
                </c:pt>
                <c:pt idx="524">
                  <c:v>1161.238781274457</c:v>
                </c:pt>
                <c:pt idx="525">
                  <c:v>1161.238750481094</c:v>
                </c:pt>
                <c:pt idx="526">
                  <c:v>1161.23850620246</c:v>
                </c:pt>
                <c:pt idx="527">
                  <c:v>1161.238664355924</c:v>
                </c:pt>
                <c:pt idx="528">
                  <c:v>1161.238657086084</c:v>
                </c:pt>
                <c:pt idx="529">
                  <c:v>1161.238553250041</c:v>
                </c:pt>
                <c:pt idx="530">
                  <c:v>1161.238737860348</c:v>
                </c:pt>
                <c:pt idx="531">
                  <c:v>1161.238613728278</c:v>
                </c:pt>
                <c:pt idx="532">
                  <c:v>1161.238881713643</c:v>
                </c:pt>
                <c:pt idx="533">
                  <c:v>1161.238725767751</c:v>
                </c:pt>
                <c:pt idx="534">
                  <c:v>1161.238892962519</c:v>
                </c:pt>
                <c:pt idx="535">
                  <c:v>1161.238416380092</c:v>
                </c:pt>
                <c:pt idx="536">
                  <c:v>1161.23828521729</c:v>
                </c:pt>
                <c:pt idx="537">
                  <c:v>1161.23857497107</c:v>
                </c:pt>
                <c:pt idx="538">
                  <c:v>1161.238129027207</c:v>
                </c:pt>
                <c:pt idx="539">
                  <c:v>1161.238381802358</c:v>
                </c:pt>
                <c:pt idx="540">
                  <c:v>1161.238564871627</c:v>
                </c:pt>
                <c:pt idx="541">
                  <c:v>1161.238729938718</c:v>
                </c:pt>
                <c:pt idx="542">
                  <c:v>1161.238669319173</c:v>
                </c:pt>
                <c:pt idx="543">
                  <c:v>1161.238832954055</c:v>
                </c:pt>
                <c:pt idx="544">
                  <c:v>1161.238802073204</c:v>
                </c:pt>
                <c:pt idx="545">
                  <c:v>1161.238626166067</c:v>
                </c:pt>
                <c:pt idx="546">
                  <c:v>1161.238639228719</c:v>
                </c:pt>
                <c:pt idx="547">
                  <c:v>1161.238854890841</c:v>
                </c:pt>
                <c:pt idx="548">
                  <c:v>1161.238758128499</c:v>
                </c:pt>
                <c:pt idx="549">
                  <c:v>1161.238851190853</c:v>
                </c:pt>
                <c:pt idx="550">
                  <c:v>1161.238987035865</c:v>
                </c:pt>
                <c:pt idx="551">
                  <c:v>1161.239059184537</c:v>
                </c:pt>
                <c:pt idx="552">
                  <c:v>1161.239063769679</c:v>
                </c:pt>
                <c:pt idx="553">
                  <c:v>1161.239095755547</c:v>
                </c:pt>
                <c:pt idx="554">
                  <c:v>1161.239118447982</c:v>
                </c:pt>
                <c:pt idx="555">
                  <c:v>1161.238976925429</c:v>
                </c:pt>
                <c:pt idx="556">
                  <c:v>1161.23905157225</c:v>
                </c:pt>
                <c:pt idx="557">
                  <c:v>1161.238915303877</c:v>
                </c:pt>
                <c:pt idx="558">
                  <c:v>1161.23891303038</c:v>
                </c:pt>
                <c:pt idx="559">
                  <c:v>1161.238914212464</c:v>
                </c:pt>
                <c:pt idx="560">
                  <c:v>1161.238944423006</c:v>
                </c:pt>
                <c:pt idx="561">
                  <c:v>1161.238942774699</c:v>
                </c:pt>
                <c:pt idx="562">
                  <c:v>1161.239116576316</c:v>
                </c:pt>
                <c:pt idx="563">
                  <c:v>1161.238898008635</c:v>
                </c:pt>
                <c:pt idx="564">
                  <c:v>1161.239035198012</c:v>
                </c:pt>
                <c:pt idx="565">
                  <c:v>1161.239015820676</c:v>
                </c:pt>
                <c:pt idx="566">
                  <c:v>1161.239040303618</c:v>
                </c:pt>
                <c:pt idx="567">
                  <c:v>1161.239058126242</c:v>
                </c:pt>
                <c:pt idx="568">
                  <c:v>1161.239038242019</c:v>
                </c:pt>
                <c:pt idx="569">
                  <c:v>1161.2391214862</c:v>
                </c:pt>
                <c:pt idx="570">
                  <c:v>1161.239161628063</c:v>
                </c:pt>
                <c:pt idx="571">
                  <c:v>1161.23919224214</c:v>
                </c:pt>
                <c:pt idx="572">
                  <c:v>1161.239187660271</c:v>
                </c:pt>
                <c:pt idx="573">
                  <c:v>1161.239143765587</c:v>
                </c:pt>
                <c:pt idx="574">
                  <c:v>1161.239145116313</c:v>
                </c:pt>
                <c:pt idx="575">
                  <c:v>1161.23928310162</c:v>
                </c:pt>
                <c:pt idx="576">
                  <c:v>1161.239194233122</c:v>
                </c:pt>
                <c:pt idx="577">
                  <c:v>1161.239099322313</c:v>
                </c:pt>
                <c:pt idx="578">
                  <c:v>1161.239232760205</c:v>
                </c:pt>
                <c:pt idx="579">
                  <c:v>1161.239248921352</c:v>
                </c:pt>
                <c:pt idx="580">
                  <c:v>1161.239232633453</c:v>
                </c:pt>
                <c:pt idx="581">
                  <c:v>1161.239158296547</c:v>
                </c:pt>
                <c:pt idx="582">
                  <c:v>1161.239240136165</c:v>
                </c:pt>
                <c:pt idx="583">
                  <c:v>1161.239252425368</c:v>
                </c:pt>
                <c:pt idx="584">
                  <c:v>1161.239224607068</c:v>
                </c:pt>
                <c:pt idx="585">
                  <c:v>1161.239263647407</c:v>
                </c:pt>
                <c:pt idx="586">
                  <c:v>1161.239215468897</c:v>
                </c:pt>
                <c:pt idx="587">
                  <c:v>1161.239236900197</c:v>
                </c:pt>
                <c:pt idx="588">
                  <c:v>1161.239215421461</c:v>
                </c:pt>
                <c:pt idx="589">
                  <c:v>1161.239252547216</c:v>
                </c:pt>
                <c:pt idx="590">
                  <c:v>1161.239210549935</c:v>
                </c:pt>
                <c:pt idx="591">
                  <c:v>1161.239250113046</c:v>
                </c:pt>
                <c:pt idx="592">
                  <c:v>1161.239263995262</c:v>
                </c:pt>
                <c:pt idx="593">
                  <c:v>1161.23925646024</c:v>
                </c:pt>
                <c:pt idx="594">
                  <c:v>1161.239270786614</c:v>
                </c:pt>
                <c:pt idx="595">
                  <c:v>1161.239245391995</c:v>
                </c:pt>
                <c:pt idx="596">
                  <c:v>1161.239228973463</c:v>
                </c:pt>
                <c:pt idx="597">
                  <c:v>1161.239179379367</c:v>
                </c:pt>
                <c:pt idx="598">
                  <c:v>1161.239118873633</c:v>
                </c:pt>
                <c:pt idx="599">
                  <c:v>1161.239117825939</c:v>
                </c:pt>
                <c:pt idx="600">
                  <c:v>1161.239074432081</c:v>
                </c:pt>
                <c:pt idx="601">
                  <c:v>1161.239089567955</c:v>
                </c:pt>
                <c:pt idx="602">
                  <c:v>1161.239082912006</c:v>
                </c:pt>
                <c:pt idx="603">
                  <c:v>1161.239069627373</c:v>
                </c:pt>
                <c:pt idx="604">
                  <c:v>1161.239091536459</c:v>
                </c:pt>
                <c:pt idx="605">
                  <c:v>1161.239088641302</c:v>
                </c:pt>
                <c:pt idx="606">
                  <c:v>1161.239072542532</c:v>
                </c:pt>
                <c:pt idx="607">
                  <c:v>1161.239084825754</c:v>
                </c:pt>
                <c:pt idx="608">
                  <c:v>1161.239075381528</c:v>
                </c:pt>
                <c:pt idx="609">
                  <c:v>1161.239107192583</c:v>
                </c:pt>
                <c:pt idx="610">
                  <c:v>1161.23905091339</c:v>
                </c:pt>
                <c:pt idx="611">
                  <c:v>1161.239082580052</c:v>
                </c:pt>
                <c:pt idx="612">
                  <c:v>1161.239066107596</c:v>
                </c:pt>
                <c:pt idx="613">
                  <c:v>1161.239055992006</c:v>
                </c:pt>
                <c:pt idx="614">
                  <c:v>1161.239117190248</c:v>
                </c:pt>
                <c:pt idx="615">
                  <c:v>1161.239093878819</c:v>
                </c:pt>
                <c:pt idx="616">
                  <c:v>1161.239135331641</c:v>
                </c:pt>
                <c:pt idx="617">
                  <c:v>1161.239130687018</c:v>
                </c:pt>
                <c:pt idx="618">
                  <c:v>1161.239173877942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Trans!$A$2:$A$620</c:f>
              <c:numCache>
                <c:formatCode>General</c:formatCode>
                <c:ptCount val="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</c:numCache>
            </c:numRef>
          </c:cat>
          <c:val>
            <c:numRef>
              <c:f>Trans!$E$2:$E$620</c:f>
              <c:numCache>
                <c:formatCode>General</c:formatCode>
                <c:ptCount val="619"/>
                <c:pt idx="0">
                  <c:v>631.8415107897628</c:v>
                </c:pt>
                <c:pt idx="1">
                  <c:v>6318.415107897624</c:v>
                </c:pt>
                <c:pt idx="2">
                  <c:v>6235.1639913123</c:v>
                </c:pt>
                <c:pt idx="3">
                  <c:v>6151.345383909623</c:v>
                </c:pt>
                <c:pt idx="4">
                  <c:v>6067.086420408173</c:v>
                </c:pt>
                <c:pt idx="5">
                  <c:v>5982.488244440977</c:v>
                </c:pt>
                <c:pt idx="6">
                  <c:v>5897.634015570985</c:v>
                </c:pt>
                <c:pt idx="7">
                  <c:v>5812.594461429974</c:v>
                </c:pt>
                <c:pt idx="8">
                  <c:v>5727.431913697927</c:v>
                </c:pt>
                <c:pt idx="9">
                  <c:v>5642.203409579584</c:v>
                </c:pt>
                <c:pt idx="10">
                  <c:v>5556.963243182709</c:v>
                </c:pt>
                <c:pt idx="11">
                  <c:v>5471.76524457166</c:v>
                </c:pt>
                <c:pt idx="12">
                  <c:v>5389.166402345599</c:v>
                </c:pt>
                <c:pt idx="13">
                  <c:v>5306.84149219381</c:v>
                </c:pt>
                <c:pt idx="14">
                  <c:v>5224.953742760594</c:v>
                </c:pt>
                <c:pt idx="15">
                  <c:v>5143.70294317658</c:v>
                </c:pt>
                <c:pt idx="16">
                  <c:v>3159.207553948812</c:v>
                </c:pt>
                <c:pt idx="17">
                  <c:v>2477.618339765902</c:v>
                </c:pt>
                <c:pt idx="18">
                  <c:v>2286.789633044747</c:v>
                </c:pt>
                <c:pt idx="19">
                  <c:v>2145.162657937863</c:v>
                </c:pt>
                <c:pt idx="20">
                  <c:v>2136.792555275058</c:v>
                </c:pt>
                <c:pt idx="21">
                  <c:v>2028.936038479013</c:v>
                </c:pt>
                <c:pt idx="22">
                  <c:v>2019.884380448612</c:v>
                </c:pt>
                <c:pt idx="23">
                  <c:v>1935.075720678443</c:v>
                </c:pt>
                <c:pt idx="24">
                  <c:v>1925.438367039515</c:v>
                </c:pt>
                <c:pt idx="25">
                  <c:v>1855.863148398457</c:v>
                </c:pt>
                <c:pt idx="26">
                  <c:v>1859.522505493496</c:v>
                </c:pt>
                <c:pt idx="27">
                  <c:v>1883.12461301833</c:v>
                </c:pt>
                <c:pt idx="28">
                  <c:v>1859.535132891496</c:v>
                </c:pt>
                <c:pt idx="29">
                  <c:v>1883.513775277177</c:v>
                </c:pt>
                <c:pt idx="30">
                  <c:v>1859.559638257352</c:v>
                </c:pt>
                <c:pt idx="31">
                  <c:v>1884.022176474051</c:v>
                </c:pt>
                <c:pt idx="32">
                  <c:v>1783.151094861615</c:v>
                </c:pt>
                <c:pt idx="33">
                  <c:v>1604.942967619753</c:v>
                </c:pt>
                <c:pt idx="34">
                  <c:v>1494.561678099958</c:v>
                </c:pt>
                <c:pt idx="35">
                  <c:v>1406.733041265168</c:v>
                </c:pt>
                <c:pt idx="36">
                  <c:v>1332.982434882617</c:v>
                </c:pt>
                <c:pt idx="37">
                  <c:v>1312.013097450708</c:v>
                </c:pt>
                <c:pt idx="38">
                  <c:v>1309.838362783344</c:v>
                </c:pt>
                <c:pt idx="39">
                  <c:v>1262.605695739307</c:v>
                </c:pt>
                <c:pt idx="40">
                  <c:v>1224.575876513556</c:v>
                </c:pt>
                <c:pt idx="41">
                  <c:v>1214.195022826527</c:v>
                </c:pt>
                <c:pt idx="42">
                  <c:v>1219.492470100945</c:v>
                </c:pt>
                <c:pt idx="43">
                  <c:v>1187.905304411522</c:v>
                </c:pt>
                <c:pt idx="44">
                  <c:v>1189.045258462368</c:v>
                </c:pt>
                <c:pt idx="45">
                  <c:v>1172.52590821844</c:v>
                </c:pt>
                <c:pt idx="46">
                  <c:v>1177.220704122395</c:v>
                </c:pt>
                <c:pt idx="47">
                  <c:v>1159.785505341222</c:v>
                </c:pt>
                <c:pt idx="48">
                  <c:v>1162.780062928269</c:v>
                </c:pt>
                <c:pt idx="49">
                  <c:v>1087.152230481111</c:v>
                </c:pt>
                <c:pt idx="50">
                  <c:v>1035.876958883274</c:v>
                </c:pt>
                <c:pt idx="51">
                  <c:v>986.4263764281624</c:v>
                </c:pt>
                <c:pt idx="52">
                  <c:v>942.9373178846741</c:v>
                </c:pt>
                <c:pt idx="53">
                  <c:v>931.4907803325782</c:v>
                </c:pt>
                <c:pt idx="54">
                  <c:v>931.6992909049964</c:v>
                </c:pt>
                <c:pt idx="55">
                  <c:v>917.5355924850596</c:v>
                </c:pt>
                <c:pt idx="56">
                  <c:v>917.7416787105227</c:v>
                </c:pt>
                <c:pt idx="57">
                  <c:v>882.5582593031686</c:v>
                </c:pt>
                <c:pt idx="58">
                  <c:v>849.9308276644829</c:v>
                </c:pt>
                <c:pt idx="59">
                  <c:v>837.7261872469414</c:v>
                </c:pt>
                <c:pt idx="60">
                  <c:v>838.827259492863</c:v>
                </c:pt>
                <c:pt idx="61">
                  <c:v>827.3387693434277</c:v>
                </c:pt>
                <c:pt idx="62">
                  <c:v>828.089340701511</c:v>
                </c:pt>
                <c:pt idx="63">
                  <c:v>810.2343180790908</c:v>
                </c:pt>
                <c:pt idx="64">
                  <c:v>801.9619499107033</c:v>
                </c:pt>
                <c:pt idx="65">
                  <c:v>800.1659787699634</c:v>
                </c:pt>
                <c:pt idx="66">
                  <c:v>771.3039660043107</c:v>
                </c:pt>
                <c:pt idx="67">
                  <c:v>745.8630562535277</c:v>
                </c:pt>
                <c:pt idx="68">
                  <c:v>717.4953045491827</c:v>
                </c:pt>
                <c:pt idx="69">
                  <c:v>704.1528505121003</c:v>
                </c:pt>
                <c:pt idx="70">
                  <c:v>699.526530218032</c:v>
                </c:pt>
                <c:pt idx="71">
                  <c:v>700.3808993454957</c:v>
                </c:pt>
                <c:pt idx="72">
                  <c:v>689.4607335543138</c:v>
                </c:pt>
                <c:pt idx="73">
                  <c:v>675.4038915613813</c:v>
                </c:pt>
                <c:pt idx="74">
                  <c:v>654.2386041957595</c:v>
                </c:pt>
                <c:pt idx="75">
                  <c:v>635.6121435182513</c:v>
                </c:pt>
                <c:pt idx="76">
                  <c:v>626.8539270649803</c:v>
                </c:pt>
                <c:pt idx="77">
                  <c:v>623.0101108620801</c:v>
                </c:pt>
                <c:pt idx="78">
                  <c:v>623.1416655440331</c:v>
                </c:pt>
                <c:pt idx="79">
                  <c:v>615.0944008221641</c:v>
                </c:pt>
                <c:pt idx="80">
                  <c:v>615.2697801194186</c:v>
                </c:pt>
                <c:pt idx="81">
                  <c:v>602.2409479413881</c:v>
                </c:pt>
                <c:pt idx="82">
                  <c:v>586.4160121575217</c:v>
                </c:pt>
                <c:pt idx="83">
                  <c:v>572.4001573048021</c:v>
                </c:pt>
                <c:pt idx="84">
                  <c:v>555.4483691622283</c:v>
                </c:pt>
                <c:pt idx="85">
                  <c:v>547.7733451420199</c:v>
                </c:pt>
                <c:pt idx="86">
                  <c:v>539.6324435341327</c:v>
                </c:pt>
                <c:pt idx="87">
                  <c:v>536.1669365907069</c:v>
                </c:pt>
                <c:pt idx="88">
                  <c:v>535.9519593204001</c:v>
                </c:pt>
                <c:pt idx="89">
                  <c:v>528.6549286090496</c:v>
                </c:pt>
                <c:pt idx="90">
                  <c:v>519.9688117345548</c:v>
                </c:pt>
                <c:pt idx="91">
                  <c:v>506.8520847898916</c:v>
                </c:pt>
                <c:pt idx="92">
                  <c:v>494.9259893584941</c:v>
                </c:pt>
                <c:pt idx="93">
                  <c:v>489.3214838467331</c:v>
                </c:pt>
                <c:pt idx="94">
                  <c:v>486.2642089789903</c:v>
                </c:pt>
                <c:pt idx="95">
                  <c:v>486.5588760982164</c:v>
                </c:pt>
                <c:pt idx="96">
                  <c:v>479.9832279552012</c:v>
                </c:pt>
                <c:pt idx="97">
                  <c:v>475.2766282157124</c:v>
                </c:pt>
                <c:pt idx="98">
                  <c:v>467.3011356534268</c:v>
                </c:pt>
                <c:pt idx="99">
                  <c:v>457.1115423470977</c:v>
                </c:pt>
                <c:pt idx="100">
                  <c:v>447.9491538123062</c:v>
                </c:pt>
                <c:pt idx="101">
                  <c:v>438.6645428003039</c:v>
                </c:pt>
                <c:pt idx="102">
                  <c:v>432.4993137924308</c:v>
                </c:pt>
                <c:pt idx="103">
                  <c:v>430.1452603521786</c:v>
                </c:pt>
                <c:pt idx="104">
                  <c:v>430.2438033968631</c:v>
                </c:pt>
                <c:pt idx="105">
                  <c:v>425.3009361089495</c:v>
                </c:pt>
                <c:pt idx="106">
                  <c:v>419.1825307791622</c:v>
                </c:pt>
                <c:pt idx="107">
                  <c:v>410.3701743274494</c:v>
                </c:pt>
                <c:pt idx="108">
                  <c:v>402.23007874804</c:v>
                </c:pt>
                <c:pt idx="109">
                  <c:v>396.3673540880043</c:v>
                </c:pt>
                <c:pt idx="110">
                  <c:v>392.7074350020855</c:v>
                </c:pt>
                <c:pt idx="111">
                  <c:v>390.5560520669672</c:v>
                </c:pt>
                <c:pt idx="112">
                  <c:v>390.603671897219</c:v>
                </c:pt>
                <c:pt idx="113">
                  <c:v>386.152059322738</c:v>
                </c:pt>
                <c:pt idx="114">
                  <c:v>382.9429765502529</c:v>
                </c:pt>
                <c:pt idx="115">
                  <c:v>377.6814803580398</c:v>
                </c:pt>
                <c:pt idx="116">
                  <c:v>371.1444318247447</c:v>
                </c:pt>
                <c:pt idx="117">
                  <c:v>365.3440513104539</c:v>
                </c:pt>
                <c:pt idx="118">
                  <c:v>358.9722375183511</c:v>
                </c:pt>
                <c:pt idx="119">
                  <c:v>354.8696057798473</c:v>
                </c:pt>
                <c:pt idx="120">
                  <c:v>353.2630030727195</c:v>
                </c:pt>
                <c:pt idx="121">
                  <c:v>353.4109524710561</c:v>
                </c:pt>
                <c:pt idx="122">
                  <c:v>349.934110105239</c:v>
                </c:pt>
                <c:pt idx="123">
                  <c:v>344.0037130704168</c:v>
                </c:pt>
                <c:pt idx="124">
                  <c:v>338.0700226904152</c:v>
                </c:pt>
                <c:pt idx="125">
                  <c:v>333.4084377162903</c:v>
                </c:pt>
                <c:pt idx="126">
                  <c:v>330.1202817539047</c:v>
                </c:pt>
                <c:pt idx="127">
                  <c:v>328.2129827546202</c:v>
                </c:pt>
                <c:pt idx="128">
                  <c:v>328.276378241207</c:v>
                </c:pt>
                <c:pt idx="129">
                  <c:v>324.5374601079341</c:v>
                </c:pt>
                <c:pt idx="130">
                  <c:v>321.7783710408192</c:v>
                </c:pt>
                <c:pt idx="131">
                  <c:v>317.6539407677864</c:v>
                </c:pt>
                <c:pt idx="132">
                  <c:v>312.8257125491251</c:v>
                </c:pt>
                <c:pt idx="133">
                  <c:v>308.5546074723088</c:v>
                </c:pt>
                <c:pt idx="134">
                  <c:v>304.1268693848704</c:v>
                </c:pt>
                <c:pt idx="135">
                  <c:v>301.2821387796822</c:v>
                </c:pt>
                <c:pt idx="136">
                  <c:v>300.2376826249087</c:v>
                </c:pt>
                <c:pt idx="137">
                  <c:v>300.2943887036092</c:v>
                </c:pt>
                <c:pt idx="138">
                  <c:v>298.1021529698469</c:v>
                </c:pt>
                <c:pt idx="139">
                  <c:v>293.9686596632889</c:v>
                </c:pt>
                <c:pt idx="140">
                  <c:v>289.5773032702555</c:v>
                </c:pt>
                <c:pt idx="141">
                  <c:v>285.8541596753316</c:v>
                </c:pt>
                <c:pt idx="142">
                  <c:v>283.1438592038074</c:v>
                </c:pt>
                <c:pt idx="143">
                  <c:v>281.5054299819805</c:v>
                </c:pt>
                <c:pt idx="144">
                  <c:v>280.0130833442508</c:v>
                </c:pt>
                <c:pt idx="145">
                  <c:v>277.2914744463677</c:v>
                </c:pt>
                <c:pt idx="146">
                  <c:v>275.1979032761094</c:v>
                </c:pt>
                <c:pt idx="147">
                  <c:v>272.1410893734409</c:v>
                </c:pt>
                <c:pt idx="148">
                  <c:v>268.5424849669227</c:v>
                </c:pt>
                <c:pt idx="149">
                  <c:v>265.4160423992174</c:v>
                </c:pt>
                <c:pt idx="150">
                  <c:v>262.1903765545189</c:v>
                </c:pt>
                <c:pt idx="151">
                  <c:v>260.1816402948085</c:v>
                </c:pt>
                <c:pt idx="152">
                  <c:v>259.4922419961274</c:v>
                </c:pt>
                <c:pt idx="153">
                  <c:v>259.5310817175392</c:v>
                </c:pt>
                <c:pt idx="154">
                  <c:v>258.0668495192801</c:v>
                </c:pt>
                <c:pt idx="155">
                  <c:v>255.1050620520011</c:v>
                </c:pt>
                <c:pt idx="156">
                  <c:v>251.8473645683647</c:v>
                </c:pt>
                <c:pt idx="157">
                  <c:v>248.8820824047007</c:v>
                </c:pt>
                <c:pt idx="158">
                  <c:v>246.6021847353078</c:v>
                </c:pt>
                <c:pt idx="159">
                  <c:v>245.2589848297038</c:v>
                </c:pt>
                <c:pt idx="160">
                  <c:v>243.8858683088777</c:v>
                </c:pt>
                <c:pt idx="161">
                  <c:v>241.7444387299826</c:v>
                </c:pt>
                <c:pt idx="162">
                  <c:v>239.9313218703668</c:v>
                </c:pt>
                <c:pt idx="163">
                  <c:v>237.4377803426484</c:v>
                </c:pt>
                <c:pt idx="164">
                  <c:v>234.7105271987659</c:v>
                </c:pt>
                <c:pt idx="165">
                  <c:v>232.3643288807618</c:v>
                </c:pt>
                <c:pt idx="166">
                  <c:v>229.9132799569739</c:v>
                </c:pt>
                <c:pt idx="167">
                  <c:v>228.4962714899526</c:v>
                </c:pt>
                <c:pt idx="168">
                  <c:v>227.9791183494311</c:v>
                </c:pt>
                <c:pt idx="169">
                  <c:v>228.0114869944382</c:v>
                </c:pt>
                <c:pt idx="170">
                  <c:v>226.9272975569291</c:v>
                </c:pt>
                <c:pt idx="171">
                  <c:v>226.9206048482054</c:v>
                </c:pt>
                <c:pt idx="172">
                  <c:v>224.2351354865784</c:v>
                </c:pt>
                <c:pt idx="173">
                  <c:v>221.7908232606203</c:v>
                </c:pt>
                <c:pt idx="174">
                  <c:v>219.7453380332115</c:v>
                </c:pt>
                <c:pt idx="175">
                  <c:v>218.3795342973472</c:v>
                </c:pt>
                <c:pt idx="176">
                  <c:v>217.2393864158232</c:v>
                </c:pt>
                <c:pt idx="177">
                  <c:v>215.2512237220898</c:v>
                </c:pt>
                <c:pt idx="178">
                  <c:v>213.7861905558858</c:v>
                </c:pt>
                <c:pt idx="179">
                  <c:v>211.8320674676462</c:v>
                </c:pt>
                <c:pt idx="180">
                  <c:v>209.5902510547477</c:v>
                </c:pt>
                <c:pt idx="181">
                  <c:v>207.6955628080381</c:v>
                </c:pt>
                <c:pt idx="182">
                  <c:v>205.8951361323484</c:v>
                </c:pt>
                <c:pt idx="183">
                  <c:v>204.8239688512359</c:v>
                </c:pt>
                <c:pt idx="184">
                  <c:v>204.5194256963351</c:v>
                </c:pt>
                <c:pt idx="185">
                  <c:v>204.536484038934</c:v>
                </c:pt>
                <c:pt idx="186">
                  <c:v>203.9014651250573</c:v>
                </c:pt>
                <c:pt idx="187">
                  <c:v>203.9732122363217</c:v>
                </c:pt>
                <c:pt idx="188">
                  <c:v>201.8076640821101</c:v>
                </c:pt>
                <c:pt idx="189">
                  <c:v>199.7997668819247</c:v>
                </c:pt>
                <c:pt idx="190">
                  <c:v>198.0772834522128</c:v>
                </c:pt>
                <c:pt idx="191">
                  <c:v>197.0027002231024</c:v>
                </c:pt>
                <c:pt idx="192">
                  <c:v>195.8516105425178</c:v>
                </c:pt>
                <c:pt idx="193">
                  <c:v>194.3140041589019</c:v>
                </c:pt>
                <c:pt idx="194">
                  <c:v>192.9450682679396</c:v>
                </c:pt>
                <c:pt idx="195">
                  <c:v>191.2059065173304</c:v>
                </c:pt>
                <c:pt idx="196">
                  <c:v>189.453308566423</c:v>
                </c:pt>
                <c:pt idx="197">
                  <c:v>188.0339579808953</c:v>
                </c:pt>
                <c:pt idx="198">
                  <c:v>186.5364439847463</c:v>
                </c:pt>
                <c:pt idx="199">
                  <c:v>185.8368542829259</c:v>
                </c:pt>
                <c:pt idx="200">
                  <c:v>185.5606284828532</c:v>
                </c:pt>
                <c:pt idx="201">
                  <c:v>185.5795600134222</c:v>
                </c:pt>
                <c:pt idx="202">
                  <c:v>184.9934990083348</c:v>
                </c:pt>
                <c:pt idx="203">
                  <c:v>184.944328152964</c:v>
                </c:pt>
                <c:pt idx="204">
                  <c:v>183.3595435796184</c:v>
                </c:pt>
                <c:pt idx="205">
                  <c:v>181.7550189972244</c:v>
                </c:pt>
                <c:pt idx="206">
                  <c:v>180.2908834180975</c:v>
                </c:pt>
                <c:pt idx="207">
                  <c:v>179.2221075555225</c:v>
                </c:pt>
                <c:pt idx="208">
                  <c:v>178.4398385344934</c:v>
                </c:pt>
                <c:pt idx="209">
                  <c:v>176.9982232819881</c:v>
                </c:pt>
                <c:pt idx="210">
                  <c:v>176.0255449738205</c:v>
                </c:pt>
                <c:pt idx="211">
                  <c:v>174.7691257950766</c:v>
                </c:pt>
                <c:pt idx="212">
                  <c:v>173.26064255461</c:v>
                </c:pt>
                <c:pt idx="213">
                  <c:v>171.9941178771192</c:v>
                </c:pt>
                <c:pt idx="214">
                  <c:v>170.9239112271262</c:v>
                </c:pt>
                <c:pt idx="215">
                  <c:v>170.2694384107648</c:v>
                </c:pt>
                <c:pt idx="216">
                  <c:v>170.1370484898422</c:v>
                </c:pt>
                <c:pt idx="217">
                  <c:v>170.1545275136241</c:v>
                </c:pt>
                <c:pt idx="218">
                  <c:v>169.8804546347108</c:v>
                </c:pt>
                <c:pt idx="219">
                  <c:v>169.9818910335881</c:v>
                </c:pt>
                <c:pt idx="220">
                  <c:v>168.6583911418626</c:v>
                </c:pt>
                <c:pt idx="221">
                  <c:v>167.2942119960849</c:v>
                </c:pt>
                <c:pt idx="222">
                  <c:v>166.0750604928788</c:v>
                </c:pt>
                <c:pt idx="223">
                  <c:v>165.3472651824367</c:v>
                </c:pt>
                <c:pt idx="224">
                  <c:v>164.4740968211934</c:v>
                </c:pt>
                <c:pt idx="225">
                  <c:v>163.4801081932964</c:v>
                </c:pt>
                <c:pt idx="226">
                  <c:v>162.5134210867298</c:v>
                </c:pt>
                <c:pt idx="227">
                  <c:v>161.2910064767496</c:v>
                </c:pt>
                <c:pt idx="228">
                  <c:v>160.1375664004383</c:v>
                </c:pt>
                <c:pt idx="229">
                  <c:v>159.2564233450497</c:v>
                </c:pt>
                <c:pt idx="230">
                  <c:v>158.236122610603</c:v>
                </c:pt>
                <c:pt idx="231">
                  <c:v>157.8865834046853</c:v>
                </c:pt>
                <c:pt idx="232">
                  <c:v>157.8902779907034</c:v>
                </c:pt>
                <c:pt idx="233">
                  <c:v>157.6960461645128</c:v>
                </c:pt>
                <c:pt idx="234">
                  <c:v>157.7998062035776</c:v>
                </c:pt>
                <c:pt idx="235">
                  <c:v>157.403856418402</c:v>
                </c:pt>
                <c:pt idx="236">
                  <c:v>157.3666050782421</c:v>
                </c:pt>
                <c:pt idx="237">
                  <c:v>156.1837432971695</c:v>
                </c:pt>
                <c:pt idx="238">
                  <c:v>155.1230201858002</c:v>
                </c:pt>
                <c:pt idx="239">
                  <c:v>154.2502139319446</c:v>
                </c:pt>
                <c:pt idx="240">
                  <c:v>153.7518065435284</c:v>
                </c:pt>
                <c:pt idx="241">
                  <c:v>152.644287544964</c:v>
                </c:pt>
                <c:pt idx="242">
                  <c:v>152.0262579687673</c:v>
                </c:pt>
                <c:pt idx="243">
                  <c:v>151.2551715868823</c:v>
                </c:pt>
                <c:pt idx="244">
                  <c:v>150.1980970994952</c:v>
                </c:pt>
                <c:pt idx="245">
                  <c:v>149.3025544658568</c:v>
                </c:pt>
                <c:pt idx="246">
                  <c:v>148.7351263579944</c:v>
                </c:pt>
                <c:pt idx="247">
                  <c:v>148.3093422340961</c:v>
                </c:pt>
                <c:pt idx="248">
                  <c:v>148.3343728170147</c:v>
                </c:pt>
                <c:pt idx="249">
                  <c:v>147.4917160321004</c:v>
                </c:pt>
                <c:pt idx="250">
                  <c:v>146.7120451857897</c:v>
                </c:pt>
                <c:pt idx="251">
                  <c:v>146.6773998595954</c:v>
                </c:pt>
                <c:pt idx="252">
                  <c:v>146.7019740324009</c:v>
                </c:pt>
                <c:pt idx="253">
                  <c:v>146.0452816130784</c:v>
                </c:pt>
                <c:pt idx="254">
                  <c:v>145.226787433707</c:v>
                </c:pt>
                <c:pt idx="255">
                  <c:v>144.8360016196662</c:v>
                </c:pt>
                <c:pt idx="256">
                  <c:v>144.1843139983824</c:v>
                </c:pt>
                <c:pt idx="257">
                  <c:v>143.6834187985441</c:v>
                </c:pt>
                <c:pt idx="258">
                  <c:v>143.038097099469</c:v>
                </c:pt>
                <c:pt idx="259">
                  <c:v>142.1780048461314</c:v>
                </c:pt>
                <c:pt idx="260">
                  <c:v>141.4970621198002</c:v>
                </c:pt>
                <c:pt idx="261">
                  <c:v>141.066840669637</c:v>
                </c:pt>
                <c:pt idx="262">
                  <c:v>140.3684892679764</c:v>
                </c:pt>
                <c:pt idx="263">
                  <c:v>140.2894024684326</c:v>
                </c:pt>
                <c:pt idx="264">
                  <c:v>140.3010473949486</c:v>
                </c:pt>
                <c:pt idx="265">
                  <c:v>139.8847773771197</c:v>
                </c:pt>
                <c:pt idx="266">
                  <c:v>139.6233595873289</c:v>
                </c:pt>
                <c:pt idx="267">
                  <c:v>139.0889075164221</c:v>
                </c:pt>
                <c:pt idx="268">
                  <c:v>139.1367472975771</c:v>
                </c:pt>
                <c:pt idx="269">
                  <c:v>138.5748771415683</c:v>
                </c:pt>
                <c:pt idx="270">
                  <c:v>138.0332426599983</c:v>
                </c:pt>
                <c:pt idx="271">
                  <c:v>137.4619076279603</c:v>
                </c:pt>
                <c:pt idx="272">
                  <c:v>137.4457062994055</c:v>
                </c:pt>
                <c:pt idx="273">
                  <c:v>136.7425727292169</c:v>
                </c:pt>
                <c:pt idx="274">
                  <c:v>136.6370580449894</c:v>
                </c:pt>
                <c:pt idx="275">
                  <c:v>136.5970135252462</c:v>
                </c:pt>
                <c:pt idx="276">
                  <c:v>136.1511609934595</c:v>
                </c:pt>
                <c:pt idx="277">
                  <c:v>135.6491245899731</c:v>
                </c:pt>
                <c:pt idx="278">
                  <c:v>135.6342846015173</c:v>
                </c:pt>
                <c:pt idx="279">
                  <c:v>135.3630272036405</c:v>
                </c:pt>
                <c:pt idx="280">
                  <c:v>135.3384938978135</c:v>
                </c:pt>
                <c:pt idx="281">
                  <c:v>134.9629861191555</c:v>
                </c:pt>
                <c:pt idx="282">
                  <c:v>134.4996327901152</c:v>
                </c:pt>
                <c:pt idx="283">
                  <c:v>134.2307176919477</c:v>
                </c:pt>
                <c:pt idx="284">
                  <c:v>134.6706286692235</c:v>
                </c:pt>
                <c:pt idx="285">
                  <c:v>134.6385489559478</c:v>
                </c:pt>
                <c:pt idx="286">
                  <c:v>134.3900365138121</c:v>
                </c:pt>
                <c:pt idx="287">
                  <c:v>134.5298942641125</c:v>
                </c:pt>
                <c:pt idx="288">
                  <c:v>134.2810804584241</c:v>
                </c:pt>
                <c:pt idx="289">
                  <c:v>134.2737268605325</c:v>
                </c:pt>
                <c:pt idx="290">
                  <c:v>134.0362171108187</c:v>
                </c:pt>
                <c:pt idx="291">
                  <c:v>133.8614530391143</c:v>
                </c:pt>
                <c:pt idx="292">
                  <c:v>133.5715520542322</c:v>
                </c:pt>
                <c:pt idx="293">
                  <c:v>133.7779908765668</c:v>
                </c:pt>
                <c:pt idx="294">
                  <c:v>133.4460338608922</c:v>
                </c:pt>
                <c:pt idx="295">
                  <c:v>133.3347867723649</c:v>
                </c:pt>
                <c:pt idx="296">
                  <c:v>133.3316470690035</c:v>
                </c:pt>
                <c:pt idx="297">
                  <c:v>133.4885697526243</c:v>
                </c:pt>
                <c:pt idx="298">
                  <c:v>133.5844749811667</c:v>
                </c:pt>
                <c:pt idx="299">
                  <c:v>133.2632246443583</c:v>
                </c:pt>
                <c:pt idx="300">
                  <c:v>133.4698885151402</c:v>
                </c:pt>
                <c:pt idx="301">
                  <c:v>133.103848594463</c:v>
                </c:pt>
                <c:pt idx="302">
                  <c:v>132.7064711423239</c:v>
                </c:pt>
                <c:pt idx="303">
                  <c:v>132.8586810581602</c:v>
                </c:pt>
                <c:pt idx="304">
                  <c:v>132.8232549157452</c:v>
                </c:pt>
                <c:pt idx="305">
                  <c:v>132.9943224354451</c:v>
                </c:pt>
                <c:pt idx="306">
                  <c:v>133.0036522714135</c:v>
                </c:pt>
                <c:pt idx="307">
                  <c:v>133.165821860738</c:v>
                </c:pt>
                <c:pt idx="308">
                  <c:v>133.553482847726</c:v>
                </c:pt>
                <c:pt idx="309">
                  <c:v>133.1067731975074</c:v>
                </c:pt>
                <c:pt idx="310">
                  <c:v>132.7602172149794</c:v>
                </c:pt>
                <c:pt idx="311">
                  <c:v>133.2034628106769</c:v>
                </c:pt>
                <c:pt idx="312">
                  <c:v>133.0949842971066</c:v>
                </c:pt>
                <c:pt idx="313">
                  <c:v>133.3252715198665</c:v>
                </c:pt>
                <c:pt idx="314">
                  <c:v>133.1993812177774</c:v>
                </c:pt>
                <c:pt idx="315">
                  <c:v>133.3264765951875</c:v>
                </c:pt>
                <c:pt idx="316">
                  <c:v>133.2997630110957</c:v>
                </c:pt>
                <c:pt idx="317">
                  <c:v>133.4100741895495</c:v>
                </c:pt>
                <c:pt idx="318">
                  <c:v>133.4473497710351</c:v>
                </c:pt>
                <c:pt idx="319">
                  <c:v>133.3338208144775</c:v>
                </c:pt>
                <c:pt idx="320">
                  <c:v>133.2620337382054</c:v>
                </c:pt>
                <c:pt idx="321">
                  <c:v>133.4324592904188</c:v>
                </c:pt>
                <c:pt idx="322">
                  <c:v>133.4193214149625</c:v>
                </c:pt>
                <c:pt idx="323">
                  <c:v>133.0938734390666</c:v>
                </c:pt>
                <c:pt idx="324">
                  <c:v>133.0057881749661</c:v>
                </c:pt>
                <c:pt idx="325">
                  <c:v>133.0105977220491</c:v>
                </c:pt>
                <c:pt idx="326">
                  <c:v>133.1175085234412</c:v>
                </c:pt>
                <c:pt idx="327">
                  <c:v>133.2111495201223</c:v>
                </c:pt>
                <c:pt idx="328">
                  <c:v>133.1001198839162</c:v>
                </c:pt>
                <c:pt idx="329">
                  <c:v>132.924332223284</c:v>
                </c:pt>
                <c:pt idx="330">
                  <c:v>133.1840922876627</c:v>
                </c:pt>
                <c:pt idx="331">
                  <c:v>133.0099451142713</c:v>
                </c:pt>
                <c:pt idx="332">
                  <c:v>133.1166503984592</c:v>
                </c:pt>
                <c:pt idx="333">
                  <c:v>132.9584161974956</c:v>
                </c:pt>
                <c:pt idx="334">
                  <c:v>133.1144173834716</c:v>
                </c:pt>
                <c:pt idx="335">
                  <c:v>133.112901032711</c:v>
                </c:pt>
                <c:pt idx="336">
                  <c:v>133.1667073448885</c:v>
                </c:pt>
                <c:pt idx="337">
                  <c:v>133.0975517667808</c:v>
                </c:pt>
                <c:pt idx="338">
                  <c:v>133.091047268</c:v>
                </c:pt>
                <c:pt idx="339">
                  <c:v>133.1138314460351</c:v>
                </c:pt>
                <c:pt idx="340">
                  <c:v>133.1402274820194</c:v>
                </c:pt>
                <c:pt idx="341">
                  <c:v>133.0832682012596</c:v>
                </c:pt>
                <c:pt idx="342">
                  <c:v>133.0690638362741</c:v>
                </c:pt>
                <c:pt idx="343">
                  <c:v>132.9917887437693</c:v>
                </c:pt>
                <c:pt idx="344">
                  <c:v>132.8797708595263</c:v>
                </c:pt>
                <c:pt idx="345">
                  <c:v>132.9497943557749</c:v>
                </c:pt>
                <c:pt idx="346">
                  <c:v>133.0091517922128</c:v>
                </c:pt>
                <c:pt idx="347">
                  <c:v>132.9429600020343</c:v>
                </c:pt>
                <c:pt idx="348">
                  <c:v>132.8913715178259</c:v>
                </c:pt>
                <c:pt idx="349">
                  <c:v>132.9943480377007</c:v>
                </c:pt>
                <c:pt idx="350">
                  <c:v>132.8749123774383</c:v>
                </c:pt>
                <c:pt idx="351">
                  <c:v>132.8693859567804</c:v>
                </c:pt>
                <c:pt idx="352">
                  <c:v>132.8146578497092</c:v>
                </c:pt>
                <c:pt idx="353">
                  <c:v>132.7614518669125</c:v>
                </c:pt>
                <c:pt idx="354">
                  <c:v>132.803765564736</c:v>
                </c:pt>
                <c:pt idx="355">
                  <c:v>132.8048888382443</c:v>
                </c:pt>
                <c:pt idx="356">
                  <c:v>132.8262375769899</c:v>
                </c:pt>
                <c:pt idx="357">
                  <c:v>132.8341302029846</c:v>
                </c:pt>
                <c:pt idx="358">
                  <c:v>132.7993163011952</c:v>
                </c:pt>
                <c:pt idx="359">
                  <c:v>132.863016503883</c:v>
                </c:pt>
                <c:pt idx="360">
                  <c:v>132.7739837857072</c:v>
                </c:pt>
                <c:pt idx="361">
                  <c:v>132.8655193106073</c:v>
                </c:pt>
                <c:pt idx="362">
                  <c:v>132.8298990154368</c:v>
                </c:pt>
                <c:pt idx="363">
                  <c:v>132.8287116339219</c:v>
                </c:pt>
                <c:pt idx="364">
                  <c:v>132.8472193784176</c:v>
                </c:pt>
                <c:pt idx="365">
                  <c:v>132.859812651952</c:v>
                </c:pt>
                <c:pt idx="366">
                  <c:v>132.8283787139879</c:v>
                </c:pt>
                <c:pt idx="367">
                  <c:v>132.8371489225029</c:v>
                </c:pt>
                <c:pt idx="368">
                  <c:v>132.7886152111869</c:v>
                </c:pt>
                <c:pt idx="369">
                  <c:v>132.851095023641</c:v>
                </c:pt>
                <c:pt idx="370">
                  <c:v>132.7957301069955</c:v>
                </c:pt>
                <c:pt idx="371">
                  <c:v>132.7858471535241</c:v>
                </c:pt>
                <c:pt idx="372">
                  <c:v>132.8005513633181</c:v>
                </c:pt>
                <c:pt idx="373">
                  <c:v>132.7910400290444</c:v>
                </c:pt>
                <c:pt idx="374">
                  <c:v>132.7477425172606</c:v>
                </c:pt>
                <c:pt idx="375">
                  <c:v>132.8064913694587</c:v>
                </c:pt>
                <c:pt idx="376">
                  <c:v>132.7846932213537</c:v>
                </c:pt>
                <c:pt idx="377">
                  <c:v>132.802610175847</c:v>
                </c:pt>
                <c:pt idx="378">
                  <c:v>132.7976858198552</c:v>
                </c:pt>
                <c:pt idx="379">
                  <c:v>132.7925109325324</c:v>
                </c:pt>
                <c:pt idx="380">
                  <c:v>132.7862100524102</c:v>
                </c:pt>
                <c:pt idx="381">
                  <c:v>132.7917200139522</c:v>
                </c:pt>
                <c:pt idx="382">
                  <c:v>132.7854218142697</c:v>
                </c:pt>
                <c:pt idx="383">
                  <c:v>132.8171465168299</c:v>
                </c:pt>
                <c:pt idx="384">
                  <c:v>132.7990461103782</c:v>
                </c:pt>
                <c:pt idx="385">
                  <c:v>132.7990536592372</c:v>
                </c:pt>
                <c:pt idx="386">
                  <c:v>132.8034537824861</c:v>
                </c:pt>
                <c:pt idx="387">
                  <c:v>132.8296349662068</c:v>
                </c:pt>
                <c:pt idx="388">
                  <c:v>132.8316003192575</c:v>
                </c:pt>
                <c:pt idx="389">
                  <c:v>132.8473050041199</c:v>
                </c:pt>
                <c:pt idx="390">
                  <c:v>132.8387678760081</c:v>
                </c:pt>
                <c:pt idx="391">
                  <c:v>132.8426261043579</c:v>
                </c:pt>
                <c:pt idx="392">
                  <c:v>132.8427384274358</c:v>
                </c:pt>
                <c:pt idx="393">
                  <c:v>132.8335745797475</c:v>
                </c:pt>
                <c:pt idx="394">
                  <c:v>132.8357783642409</c:v>
                </c:pt>
                <c:pt idx="395">
                  <c:v>132.8569133787453</c:v>
                </c:pt>
                <c:pt idx="396">
                  <c:v>132.8438450714334</c:v>
                </c:pt>
                <c:pt idx="397">
                  <c:v>132.8542890705879</c:v>
                </c:pt>
                <c:pt idx="398">
                  <c:v>132.8503398697844</c:v>
                </c:pt>
                <c:pt idx="399">
                  <c:v>132.8244529806893</c:v>
                </c:pt>
                <c:pt idx="400">
                  <c:v>132.8264864036352</c:v>
                </c:pt>
                <c:pt idx="401">
                  <c:v>132.8311595099579</c:v>
                </c:pt>
                <c:pt idx="402">
                  <c:v>132.8495317230729</c:v>
                </c:pt>
                <c:pt idx="403">
                  <c:v>132.8670556954166</c:v>
                </c:pt>
                <c:pt idx="404">
                  <c:v>132.8355502631828</c:v>
                </c:pt>
                <c:pt idx="405">
                  <c:v>132.8519752902115</c:v>
                </c:pt>
                <c:pt idx="406">
                  <c:v>132.8484028440385</c:v>
                </c:pt>
                <c:pt idx="407">
                  <c:v>132.8447688493758</c:v>
                </c:pt>
                <c:pt idx="408">
                  <c:v>132.8371678381528</c:v>
                </c:pt>
                <c:pt idx="409">
                  <c:v>132.8364934691935</c:v>
                </c:pt>
                <c:pt idx="410">
                  <c:v>132.843001051876</c:v>
                </c:pt>
                <c:pt idx="411">
                  <c:v>132.8420541723121</c:v>
                </c:pt>
                <c:pt idx="412">
                  <c:v>132.8298382013552</c:v>
                </c:pt>
                <c:pt idx="413">
                  <c:v>132.8260738412311</c:v>
                </c:pt>
                <c:pt idx="414">
                  <c:v>132.8243514650309</c:v>
                </c:pt>
                <c:pt idx="415">
                  <c:v>132.8205167614861</c:v>
                </c:pt>
                <c:pt idx="416">
                  <c:v>132.810728640277</c:v>
                </c:pt>
                <c:pt idx="417">
                  <c:v>132.8154998834463</c:v>
                </c:pt>
                <c:pt idx="418">
                  <c:v>132.7987876945131</c:v>
                </c:pt>
                <c:pt idx="419">
                  <c:v>132.8098584517168</c:v>
                </c:pt>
                <c:pt idx="420">
                  <c:v>132.8111048904136</c:v>
                </c:pt>
                <c:pt idx="421">
                  <c:v>132.7999092502507</c:v>
                </c:pt>
                <c:pt idx="422">
                  <c:v>132.7998792759753</c:v>
                </c:pt>
                <c:pt idx="423">
                  <c:v>132.7973339128985</c:v>
                </c:pt>
                <c:pt idx="424">
                  <c:v>132.8000938365815</c:v>
                </c:pt>
                <c:pt idx="425">
                  <c:v>132.7967417565861</c:v>
                </c:pt>
                <c:pt idx="426">
                  <c:v>132.7985371415132</c:v>
                </c:pt>
                <c:pt idx="427">
                  <c:v>132.8053042883705</c:v>
                </c:pt>
                <c:pt idx="428">
                  <c:v>132.8000992903995</c:v>
                </c:pt>
                <c:pt idx="429">
                  <c:v>132.8028066791206</c:v>
                </c:pt>
                <c:pt idx="430">
                  <c:v>132.8010096792273</c:v>
                </c:pt>
                <c:pt idx="431">
                  <c:v>132.7993606497295</c:v>
                </c:pt>
                <c:pt idx="432">
                  <c:v>132.8013930013434</c:v>
                </c:pt>
                <c:pt idx="433">
                  <c:v>132.8096846602217</c:v>
                </c:pt>
                <c:pt idx="434">
                  <c:v>132.8076619117095</c:v>
                </c:pt>
                <c:pt idx="435">
                  <c:v>132.8083728336044</c:v>
                </c:pt>
                <c:pt idx="436">
                  <c:v>132.8090819694097</c:v>
                </c:pt>
                <c:pt idx="437">
                  <c:v>132.8108776146324</c:v>
                </c:pt>
                <c:pt idx="438">
                  <c:v>132.8109840375742</c:v>
                </c:pt>
                <c:pt idx="439">
                  <c:v>132.8131920839045</c:v>
                </c:pt>
                <c:pt idx="440">
                  <c:v>132.8156516117985</c:v>
                </c:pt>
                <c:pt idx="441">
                  <c:v>132.8074585278684</c:v>
                </c:pt>
                <c:pt idx="442">
                  <c:v>132.8173053603631</c:v>
                </c:pt>
                <c:pt idx="443">
                  <c:v>132.8102052488784</c:v>
                </c:pt>
                <c:pt idx="444">
                  <c:v>132.8178141107303</c:v>
                </c:pt>
                <c:pt idx="445">
                  <c:v>132.8136603399528</c:v>
                </c:pt>
                <c:pt idx="446">
                  <c:v>132.8119285480502</c:v>
                </c:pt>
                <c:pt idx="447">
                  <c:v>132.8138178116349</c:v>
                </c:pt>
                <c:pt idx="448">
                  <c:v>132.813266158033</c:v>
                </c:pt>
                <c:pt idx="449">
                  <c:v>132.8157074991665</c:v>
                </c:pt>
                <c:pt idx="450">
                  <c:v>132.8076644768368</c:v>
                </c:pt>
                <c:pt idx="451">
                  <c:v>132.8144148935755</c:v>
                </c:pt>
                <c:pt idx="452">
                  <c:v>132.8151297782302</c:v>
                </c:pt>
                <c:pt idx="453">
                  <c:v>132.8150167201127</c:v>
                </c:pt>
                <c:pt idx="454">
                  <c:v>132.8150000776197</c:v>
                </c:pt>
                <c:pt idx="455">
                  <c:v>132.8166404467491</c:v>
                </c:pt>
                <c:pt idx="456">
                  <c:v>132.8151417569412</c:v>
                </c:pt>
                <c:pt idx="457">
                  <c:v>132.8140005550825</c:v>
                </c:pt>
                <c:pt idx="458">
                  <c:v>132.8149935696582</c:v>
                </c:pt>
                <c:pt idx="459">
                  <c:v>132.8171767102619</c:v>
                </c:pt>
                <c:pt idx="460">
                  <c:v>132.8179079160073</c:v>
                </c:pt>
                <c:pt idx="461">
                  <c:v>132.8145340488</c:v>
                </c:pt>
                <c:pt idx="462">
                  <c:v>132.815112738009</c:v>
                </c:pt>
                <c:pt idx="463">
                  <c:v>132.816980497252</c:v>
                </c:pt>
                <c:pt idx="464">
                  <c:v>132.8132658998607</c:v>
                </c:pt>
                <c:pt idx="465">
                  <c:v>132.812917181774</c:v>
                </c:pt>
                <c:pt idx="466">
                  <c:v>132.8120627662469</c:v>
                </c:pt>
                <c:pt idx="467">
                  <c:v>132.8112239347232</c:v>
                </c:pt>
                <c:pt idx="468">
                  <c:v>132.8149316514107</c:v>
                </c:pt>
                <c:pt idx="469">
                  <c:v>132.8147918274238</c:v>
                </c:pt>
                <c:pt idx="470">
                  <c:v>132.8139773385153</c:v>
                </c:pt>
                <c:pt idx="471">
                  <c:v>132.8147306502632</c:v>
                </c:pt>
                <c:pt idx="472">
                  <c:v>132.8150884228848</c:v>
                </c:pt>
                <c:pt idx="473">
                  <c:v>132.8148452326688</c:v>
                </c:pt>
                <c:pt idx="474">
                  <c:v>132.8139570645511</c:v>
                </c:pt>
                <c:pt idx="475">
                  <c:v>132.813959651983</c:v>
                </c:pt>
                <c:pt idx="476">
                  <c:v>132.8133197689401</c:v>
                </c:pt>
                <c:pt idx="477">
                  <c:v>132.8132446922122</c:v>
                </c:pt>
                <c:pt idx="478">
                  <c:v>132.8144632615079</c:v>
                </c:pt>
                <c:pt idx="479">
                  <c:v>132.815002934155</c:v>
                </c:pt>
                <c:pt idx="480">
                  <c:v>132.8125858526773</c:v>
                </c:pt>
                <c:pt idx="481">
                  <c:v>132.8123655373115</c:v>
                </c:pt>
                <c:pt idx="482">
                  <c:v>132.8129936308736</c:v>
                </c:pt>
                <c:pt idx="483">
                  <c:v>132.8121174625816</c:v>
                </c:pt>
                <c:pt idx="484">
                  <c:v>132.8132576289123</c:v>
                </c:pt>
                <c:pt idx="485">
                  <c:v>132.8097980861512</c:v>
                </c:pt>
                <c:pt idx="486">
                  <c:v>132.8122614681165</c:v>
                </c:pt>
                <c:pt idx="487">
                  <c:v>132.8114575701452</c:v>
                </c:pt>
                <c:pt idx="488">
                  <c:v>132.81199347525</c:v>
                </c:pt>
                <c:pt idx="489">
                  <c:v>132.8120441415572</c:v>
                </c:pt>
                <c:pt idx="490">
                  <c:v>132.8121160471792</c:v>
                </c:pt>
                <c:pt idx="491">
                  <c:v>132.8119968355996</c:v>
                </c:pt>
                <c:pt idx="492">
                  <c:v>132.8126992388321</c:v>
                </c:pt>
                <c:pt idx="493">
                  <c:v>132.8125385384132</c:v>
                </c:pt>
                <c:pt idx="494">
                  <c:v>132.8125607799975</c:v>
                </c:pt>
                <c:pt idx="495">
                  <c:v>132.8123167330135</c:v>
                </c:pt>
                <c:pt idx="496">
                  <c:v>132.8122142727031</c:v>
                </c:pt>
                <c:pt idx="497">
                  <c:v>132.812464777577</c:v>
                </c:pt>
                <c:pt idx="498">
                  <c:v>132.812822923647</c:v>
                </c:pt>
                <c:pt idx="499">
                  <c:v>132.812916013972</c:v>
                </c:pt>
                <c:pt idx="500">
                  <c:v>132.8125183834076</c:v>
                </c:pt>
                <c:pt idx="501">
                  <c:v>132.8132294467852</c:v>
                </c:pt>
                <c:pt idx="502">
                  <c:v>132.8121069830621</c:v>
                </c:pt>
                <c:pt idx="503">
                  <c:v>132.8118407445044</c:v>
                </c:pt>
                <c:pt idx="504">
                  <c:v>132.8118719752318</c:v>
                </c:pt>
                <c:pt idx="505">
                  <c:v>132.8112470244638</c:v>
                </c:pt>
                <c:pt idx="506">
                  <c:v>132.8121293787422</c:v>
                </c:pt>
                <c:pt idx="507">
                  <c:v>132.8120177111959</c:v>
                </c:pt>
                <c:pt idx="508">
                  <c:v>132.8121919403168</c:v>
                </c:pt>
                <c:pt idx="509">
                  <c:v>132.8114266366246</c:v>
                </c:pt>
                <c:pt idx="510">
                  <c:v>132.8123604142406</c:v>
                </c:pt>
                <c:pt idx="511">
                  <c:v>132.8124220070573</c:v>
                </c:pt>
                <c:pt idx="512">
                  <c:v>132.8122875878629</c:v>
                </c:pt>
                <c:pt idx="513">
                  <c:v>132.8126905741073</c:v>
                </c:pt>
                <c:pt idx="514">
                  <c:v>132.8118176012379</c:v>
                </c:pt>
                <c:pt idx="515">
                  <c:v>132.8113406342356</c:v>
                </c:pt>
                <c:pt idx="516">
                  <c:v>132.8119324014983</c:v>
                </c:pt>
                <c:pt idx="517">
                  <c:v>132.8117583554823</c:v>
                </c:pt>
                <c:pt idx="518">
                  <c:v>132.812462300908</c:v>
                </c:pt>
                <c:pt idx="519">
                  <c:v>132.8120860050037</c:v>
                </c:pt>
                <c:pt idx="520">
                  <c:v>132.8118873402684</c:v>
                </c:pt>
                <c:pt idx="521">
                  <c:v>132.8117684697963</c:v>
                </c:pt>
                <c:pt idx="522">
                  <c:v>132.8115720240622</c:v>
                </c:pt>
                <c:pt idx="523">
                  <c:v>132.8113954508966</c:v>
                </c:pt>
                <c:pt idx="524">
                  <c:v>132.811415545654</c:v>
                </c:pt>
                <c:pt idx="525">
                  <c:v>132.811384752291</c:v>
                </c:pt>
                <c:pt idx="526">
                  <c:v>132.8111404736532</c:v>
                </c:pt>
                <c:pt idx="527">
                  <c:v>132.8112986271203</c:v>
                </c:pt>
                <c:pt idx="528">
                  <c:v>132.811291357277</c:v>
                </c:pt>
                <c:pt idx="529">
                  <c:v>132.8111875212382</c:v>
                </c:pt>
                <c:pt idx="530">
                  <c:v>132.811372131544</c:v>
                </c:pt>
                <c:pt idx="531">
                  <c:v>132.8112479994747</c:v>
                </c:pt>
                <c:pt idx="532">
                  <c:v>132.8115159848358</c:v>
                </c:pt>
                <c:pt idx="533">
                  <c:v>132.8113600389474</c:v>
                </c:pt>
                <c:pt idx="534">
                  <c:v>132.811527233716</c:v>
                </c:pt>
                <c:pt idx="535">
                  <c:v>132.8110506512905</c:v>
                </c:pt>
                <c:pt idx="536">
                  <c:v>132.8109194884871</c:v>
                </c:pt>
                <c:pt idx="537">
                  <c:v>132.8112092422663</c:v>
                </c:pt>
                <c:pt idx="538">
                  <c:v>132.810763298403</c:v>
                </c:pt>
                <c:pt idx="539">
                  <c:v>132.8110160735545</c:v>
                </c:pt>
                <c:pt idx="540">
                  <c:v>132.811199142824</c:v>
                </c:pt>
                <c:pt idx="541">
                  <c:v>132.8113642099139</c:v>
                </c:pt>
                <c:pt idx="542">
                  <c:v>132.8113035903683</c:v>
                </c:pt>
                <c:pt idx="543">
                  <c:v>132.8114672252522</c:v>
                </c:pt>
                <c:pt idx="544">
                  <c:v>132.8114363444027</c:v>
                </c:pt>
                <c:pt idx="545">
                  <c:v>132.8112604372625</c:v>
                </c:pt>
                <c:pt idx="546">
                  <c:v>132.8112734999174</c:v>
                </c:pt>
                <c:pt idx="547">
                  <c:v>132.8114891620378</c:v>
                </c:pt>
                <c:pt idx="548">
                  <c:v>132.8113923996937</c:v>
                </c:pt>
                <c:pt idx="549">
                  <c:v>132.8114854620475</c:v>
                </c:pt>
                <c:pt idx="550">
                  <c:v>132.8116213070628</c:v>
                </c:pt>
                <c:pt idx="551">
                  <c:v>132.8116934557317</c:v>
                </c:pt>
                <c:pt idx="552">
                  <c:v>132.8116980408756</c:v>
                </c:pt>
                <c:pt idx="553">
                  <c:v>132.8117300267437</c:v>
                </c:pt>
                <c:pt idx="554">
                  <c:v>132.8117527191797</c:v>
                </c:pt>
                <c:pt idx="555">
                  <c:v>132.8116111966252</c:v>
                </c:pt>
                <c:pt idx="556">
                  <c:v>132.8116858434446</c:v>
                </c:pt>
                <c:pt idx="557">
                  <c:v>132.8115495750751</c:v>
                </c:pt>
                <c:pt idx="558">
                  <c:v>132.8115473015736</c:v>
                </c:pt>
                <c:pt idx="559">
                  <c:v>132.8115484836617</c:v>
                </c:pt>
                <c:pt idx="560">
                  <c:v>132.8115786942039</c:v>
                </c:pt>
                <c:pt idx="561">
                  <c:v>132.8115770458958</c:v>
                </c:pt>
                <c:pt idx="562">
                  <c:v>132.8117508475117</c:v>
                </c:pt>
                <c:pt idx="563">
                  <c:v>132.8115322798326</c:v>
                </c:pt>
                <c:pt idx="564">
                  <c:v>132.8116694692108</c:v>
                </c:pt>
                <c:pt idx="565">
                  <c:v>132.8116500918727</c:v>
                </c:pt>
                <c:pt idx="566">
                  <c:v>132.8116745748133</c:v>
                </c:pt>
                <c:pt idx="567">
                  <c:v>132.8116923974385</c:v>
                </c:pt>
                <c:pt idx="568">
                  <c:v>132.8116725132142</c:v>
                </c:pt>
                <c:pt idx="569">
                  <c:v>132.8117557573972</c:v>
                </c:pt>
                <c:pt idx="570">
                  <c:v>132.8117958992594</c:v>
                </c:pt>
                <c:pt idx="571">
                  <c:v>132.8118265133348</c:v>
                </c:pt>
                <c:pt idx="572">
                  <c:v>132.8118219314669</c:v>
                </c:pt>
                <c:pt idx="573">
                  <c:v>132.8117780367824</c:v>
                </c:pt>
                <c:pt idx="574">
                  <c:v>132.8117793875088</c:v>
                </c:pt>
                <c:pt idx="575">
                  <c:v>132.8119173728167</c:v>
                </c:pt>
                <c:pt idx="576">
                  <c:v>132.811828504321</c:v>
                </c:pt>
                <c:pt idx="577">
                  <c:v>132.8117335935104</c:v>
                </c:pt>
                <c:pt idx="578">
                  <c:v>132.8118670314011</c:v>
                </c:pt>
                <c:pt idx="579">
                  <c:v>132.811883192549</c:v>
                </c:pt>
                <c:pt idx="580">
                  <c:v>132.8118669046491</c:v>
                </c:pt>
                <c:pt idx="581">
                  <c:v>132.8117925677427</c:v>
                </c:pt>
                <c:pt idx="582">
                  <c:v>132.811874407357</c:v>
                </c:pt>
                <c:pt idx="583">
                  <c:v>132.8118866965656</c:v>
                </c:pt>
                <c:pt idx="584">
                  <c:v>132.8118588782631</c:v>
                </c:pt>
                <c:pt idx="585">
                  <c:v>132.8118979186014</c:v>
                </c:pt>
                <c:pt idx="586">
                  <c:v>132.8118497400919</c:v>
                </c:pt>
                <c:pt idx="587">
                  <c:v>132.8118711713917</c:v>
                </c:pt>
                <c:pt idx="588">
                  <c:v>132.8118496926571</c:v>
                </c:pt>
                <c:pt idx="589">
                  <c:v>132.8118868184116</c:v>
                </c:pt>
                <c:pt idx="590">
                  <c:v>132.811844821133</c:v>
                </c:pt>
                <c:pt idx="591">
                  <c:v>132.8118843842412</c:v>
                </c:pt>
                <c:pt idx="592">
                  <c:v>132.8118982664619</c:v>
                </c:pt>
                <c:pt idx="593">
                  <c:v>132.8118907314339</c:v>
                </c:pt>
                <c:pt idx="594">
                  <c:v>132.8119050578115</c:v>
                </c:pt>
                <c:pt idx="595">
                  <c:v>132.8118796631906</c:v>
                </c:pt>
                <c:pt idx="596">
                  <c:v>132.8118632446561</c:v>
                </c:pt>
                <c:pt idx="597">
                  <c:v>132.8118136505618</c:v>
                </c:pt>
                <c:pt idx="598">
                  <c:v>132.8117531448307</c:v>
                </c:pt>
                <c:pt idx="599">
                  <c:v>132.8117520971356</c:v>
                </c:pt>
                <c:pt idx="600">
                  <c:v>132.811708703278</c:v>
                </c:pt>
                <c:pt idx="601">
                  <c:v>132.8117238391513</c:v>
                </c:pt>
                <c:pt idx="602">
                  <c:v>132.811717183202</c:v>
                </c:pt>
                <c:pt idx="603">
                  <c:v>132.8117038985695</c:v>
                </c:pt>
                <c:pt idx="604">
                  <c:v>132.8117258076533</c:v>
                </c:pt>
                <c:pt idx="605">
                  <c:v>132.8117229124998</c:v>
                </c:pt>
                <c:pt idx="606">
                  <c:v>132.8117068137255</c:v>
                </c:pt>
                <c:pt idx="607">
                  <c:v>132.8117190969503</c:v>
                </c:pt>
                <c:pt idx="608">
                  <c:v>132.8117096527243</c:v>
                </c:pt>
                <c:pt idx="609">
                  <c:v>132.8117414637793</c:v>
                </c:pt>
                <c:pt idx="610">
                  <c:v>132.8116851845886</c:v>
                </c:pt>
                <c:pt idx="611">
                  <c:v>132.8117168512462</c:v>
                </c:pt>
                <c:pt idx="612">
                  <c:v>132.8117003787927</c:v>
                </c:pt>
                <c:pt idx="613">
                  <c:v>132.8116902632048</c:v>
                </c:pt>
                <c:pt idx="614">
                  <c:v>132.8117514614459</c:v>
                </c:pt>
                <c:pt idx="615">
                  <c:v>132.8117281500168</c:v>
                </c:pt>
                <c:pt idx="616">
                  <c:v>132.811769602838</c:v>
                </c:pt>
                <c:pt idx="617">
                  <c:v>132.8117649582144</c:v>
                </c:pt>
                <c:pt idx="618">
                  <c:v>132.8118081491375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6.725475826528333</c:v>
                </c:pt>
                <c:pt idx="2">
                  <c:v>7.663828367257191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6.777137052014228</c:v>
                </c:pt>
                <c:pt idx="2">
                  <c:v>7.51007222726647</c:v>
                </c:pt>
                <c:pt idx="3">
                  <c:v>0.220065923454686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0.05166122548589533</c:v>
                </c:pt>
                <c:pt idx="2">
                  <c:v>6.571719686537612</c:v>
                </c:pt>
                <c:pt idx="3">
                  <c:v>7.883894290711878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13.21748420070295</c:v>
                </c:pt>
                <c:pt idx="2">
                  <c:v>3.948657656111493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13.43755012415764</c:v>
                </c:pt>
                <c:pt idx="2">
                  <c:v>3.794411126789639</c:v>
                </c:pt>
                <c:pt idx="3">
                  <c:v>0.05166122548589533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0.220065923454686</c:v>
                </c:pt>
                <c:pt idx="2">
                  <c:v>13.0632376713811</c:v>
                </c:pt>
                <c:pt idx="3">
                  <c:v>4.000318881597387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6.745313351460425</c:v>
                </c:pt>
                <c:pt idx="2">
                  <c:v>7.706521448522954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6.793817802761802</c:v>
                </c:pt>
                <c:pt idx="2">
                  <c:v>7.56203710887746</c:v>
                </c:pt>
                <c:pt idx="3">
                  <c:v>0.2067529358597252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0.04850445130137718</c:v>
                </c:pt>
                <c:pt idx="2">
                  <c:v>6.60082901181493</c:v>
                </c:pt>
                <c:pt idx="3">
                  <c:v>7.91327438438268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392</xdr:row>
      <xdr:rowOff>0</xdr:rowOff>
    </xdr:from>
    <xdr:to>
      <xdr:col>25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0</xdr:colOff>
      <xdr:row>406</xdr:row>
      <xdr:rowOff>0</xdr:rowOff>
    </xdr:from>
    <xdr:to>
      <xdr:col>25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13438963.2941385</v>
      </c>
      <c r="C2">
        <v>0</v>
      </c>
      <c r="D2">
        <v>5210504.721433415</v>
      </c>
      <c r="E2">
        <v>2204670.609589595</v>
      </c>
      <c r="F2">
        <v>2119068.003186542</v>
      </c>
      <c r="G2">
        <v>3904719.959928952</v>
      </c>
    </row>
    <row r="3" spans="1:7">
      <c r="A3">
        <v>1</v>
      </c>
      <c r="B3">
        <v>72440736.00897348</v>
      </c>
      <c r="C3">
        <v>754179.2241224723</v>
      </c>
      <c r="D3">
        <v>30334128.158485</v>
      </c>
      <c r="E3">
        <v>2883003.65447756</v>
      </c>
      <c r="F3">
        <v>21190680.03186538</v>
      </c>
      <c r="G3">
        <v>17278744.94002308</v>
      </c>
    </row>
    <row r="4" spans="1:7">
      <c r="A4">
        <v>2</v>
      </c>
      <c r="B4">
        <v>71512507.99134207</v>
      </c>
      <c r="C4">
        <v>754512.4280694094</v>
      </c>
      <c r="D4">
        <v>30188349.83821248</v>
      </c>
      <c r="E4">
        <v>2888254.032669392</v>
      </c>
      <c r="F4">
        <v>20598441.72342008</v>
      </c>
      <c r="G4">
        <v>17082949.9689707</v>
      </c>
    </row>
    <row r="5" spans="1:7">
      <c r="A5">
        <v>3</v>
      </c>
      <c r="B5">
        <v>70587963.65853553</v>
      </c>
      <c r="C5">
        <v>754876.5087762056</v>
      </c>
      <c r="D5">
        <v>30047972.10339755</v>
      </c>
      <c r="E5">
        <v>2892661.592490688</v>
      </c>
      <c r="F5">
        <v>20006633.11490645</v>
      </c>
      <c r="G5">
        <v>16885820.33896463</v>
      </c>
    </row>
    <row r="6" spans="1:7">
      <c r="A6">
        <v>4</v>
      </c>
      <c r="B6">
        <v>69667492.11480069</v>
      </c>
      <c r="C6">
        <v>755272.1602283774</v>
      </c>
      <c r="D6">
        <v>29913144.36741574</v>
      </c>
      <c r="E6">
        <v>2896261.477269934</v>
      </c>
      <c r="F6">
        <v>19415159.05682253</v>
      </c>
      <c r="G6">
        <v>16687655.05306411</v>
      </c>
    </row>
    <row r="7" spans="1:7">
      <c r="A7">
        <v>5</v>
      </c>
      <c r="B7">
        <v>68749064.01863246</v>
      </c>
      <c r="C7">
        <v>755700.6512149759</v>
      </c>
      <c r="D7">
        <v>29781646.331847</v>
      </c>
      <c r="E7">
        <v>2899081.146565774</v>
      </c>
      <c r="F7">
        <v>18823943.90207082</v>
      </c>
      <c r="G7">
        <v>16488691.98693389</v>
      </c>
    </row>
    <row r="8" spans="1:7">
      <c r="A8">
        <v>6</v>
      </c>
      <c r="B8">
        <v>67831200.16304997</v>
      </c>
      <c r="C8">
        <v>756163.8178005402</v>
      </c>
      <c r="D8">
        <v>29651842.70655766</v>
      </c>
      <c r="E8">
        <v>2901141.494767576</v>
      </c>
      <c r="F8">
        <v>18232925.42370047</v>
      </c>
      <c r="G8">
        <v>16289126.72022371</v>
      </c>
    </row>
    <row r="9" spans="1:7">
      <c r="A9">
        <v>7</v>
      </c>
      <c r="B9">
        <v>66913410.14045997</v>
      </c>
      <c r="C9">
        <v>756664.0836890759</v>
      </c>
      <c r="D9">
        <v>29523112.19647387</v>
      </c>
      <c r="E9">
        <v>2902457.650315434</v>
      </c>
      <c r="F9">
        <v>17642050.61555997</v>
      </c>
      <c r="G9">
        <v>16089125.59442162</v>
      </c>
    </row>
    <row r="10" spans="1:7">
      <c r="A10">
        <v>8</v>
      </c>
      <c r="B10">
        <v>65997630.17956747</v>
      </c>
      <c r="C10">
        <v>757204.508317478</v>
      </c>
      <c r="D10">
        <v>29397278.2822713</v>
      </c>
      <c r="E10">
        <v>2903039.531459112</v>
      </c>
      <c r="F10">
        <v>17051272.65260704</v>
      </c>
      <c r="G10">
        <v>15888835.20491254</v>
      </c>
    </row>
    <row r="11" spans="1:7">
      <c r="A11">
        <v>9</v>
      </c>
      <c r="B11">
        <v>65085802.96868806</v>
      </c>
      <c r="C11">
        <v>757788.864781409</v>
      </c>
      <c r="D11">
        <v>29276183.63695858</v>
      </c>
      <c r="E11">
        <v>2902892.207884031</v>
      </c>
      <c r="F11">
        <v>16460548.56384726</v>
      </c>
      <c r="G11">
        <v>15688389.69521677</v>
      </c>
    </row>
    <row r="12" spans="1:7">
      <c r="A12">
        <v>10</v>
      </c>
      <c r="B12">
        <v>64176323.44925854</v>
      </c>
      <c r="C12">
        <v>758421.7522569454</v>
      </c>
      <c r="D12">
        <v>29158131.51708567</v>
      </c>
      <c r="E12">
        <v>2902016.09926967</v>
      </c>
      <c r="F12">
        <v>15869837.32317165</v>
      </c>
      <c r="G12">
        <v>15487916.75747461</v>
      </c>
    </row>
    <row r="13" spans="1:7">
      <c r="A13">
        <v>11</v>
      </c>
      <c r="B13">
        <v>63267702.77745222</v>
      </c>
      <c r="C13">
        <v>759108.7507125703</v>
      </c>
      <c r="D13">
        <v>29041545.86016366</v>
      </c>
      <c r="E13">
        <v>2900407.028533657</v>
      </c>
      <c r="F13">
        <v>15279098.14558109</v>
      </c>
      <c r="G13">
        <v>15287542.99246123</v>
      </c>
    </row>
    <row r="14" spans="1:7">
      <c r="A14">
        <v>12</v>
      </c>
      <c r="B14">
        <v>62332043.74279149</v>
      </c>
      <c r="C14">
        <v>759660.499778285</v>
      </c>
      <c r="D14">
        <v>28905845.32840562</v>
      </c>
      <c r="E14">
        <v>2898056.137074401</v>
      </c>
      <c r="F14">
        <v>14675199.69814972</v>
      </c>
      <c r="G14">
        <v>15093282.07938346</v>
      </c>
    </row>
    <row r="15" spans="1:7">
      <c r="A15">
        <v>13</v>
      </c>
      <c r="B15">
        <v>61400301.4085719</v>
      </c>
      <c r="C15">
        <v>760276.243386352</v>
      </c>
      <c r="D15">
        <v>28774629.01443439</v>
      </c>
      <c r="E15">
        <v>2894951.263107689</v>
      </c>
      <c r="F15">
        <v>14070779.4714496</v>
      </c>
      <c r="G15">
        <v>14899665.41619388</v>
      </c>
    </row>
    <row r="16" spans="1:7">
      <c r="A16">
        <v>14</v>
      </c>
      <c r="B16">
        <v>60474529.77757367</v>
      </c>
      <c r="C16">
        <v>760963.2174739342</v>
      </c>
      <c r="D16">
        <v>28649890.31187394</v>
      </c>
      <c r="E16">
        <v>2891075.610095399</v>
      </c>
      <c r="F16">
        <v>13465523.74431853</v>
      </c>
      <c r="G16">
        <v>14707076.89381186</v>
      </c>
    </row>
    <row r="17" spans="1:7">
      <c r="A17">
        <v>15</v>
      </c>
      <c r="B17">
        <v>59557518.7326168</v>
      </c>
      <c r="C17">
        <v>761730.3330580785</v>
      </c>
      <c r="D17">
        <v>28534346.21111034</v>
      </c>
      <c r="E17">
        <v>2886407.65834454</v>
      </c>
      <c r="F17">
        <v>12859048.14180164</v>
      </c>
      <c r="G17">
        <v>14515986.38830221</v>
      </c>
    </row>
    <row r="18" spans="1:7">
      <c r="A18">
        <v>16</v>
      </c>
      <c r="B18">
        <v>40332265.57980234</v>
      </c>
      <c r="C18">
        <v>597612.6752965667</v>
      </c>
      <c r="D18">
        <v>16403633.88328897</v>
      </c>
      <c r="E18">
        <v>2886947.94309111</v>
      </c>
      <c r="F18">
        <v>10595340.01593269</v>
      </c>
      <c r="G18">
        <v>9848731.062193001</v>
      </c>
    </row>
    <row r="19" spans="1:7">
      <c r="A19">
        <v>17</v>
      </c>
      <c r="B19">
        <v>33679798.8729896</v>
      </c>
      <c r="C19">
        <v>546965.7368664182</v>
      </c>
      <c r="D19">
        <v>12348673.18014199</v>
      </c>
      <c r="E19">
        <v>2887638.833615332</v>
      </c>
      <c r="F19">
        <v>9650792.46944111</v>
      </c>
      <c r="G19">
        <v>8245728.652924746</v>
      </c>
    </row>
    <row r="20" spans="1:7">
      <c r="A20">
        <v>18</v>
      </c>
      <c r="B20">
        <v>31754276.63647331</v>
      </c>
      <c r="C20">
        <v>540041.5355658404</v>
      </c>
      <c r="D20">
        <v>11423184.81579083</v>
      </c>
      <c r="E20">
        <v>2889401.912236041</v>
      </c>
      <c r="F20">
        <v>9104722.122144997</v>
      </c>
      <c r="G20">
        <v>7796926.250735594</v>
      </c>
    </row>
    <row r="21" spans="1:7">
      <c r="A21">
        <v>19</v>
      </c>
      <c r="B21">
        <v>30321096.99536053</v>
      </c>
      <c r="C21">
        <v>535945.4885083695</v>
      </c>
      <c r="D21">
        <v>10756297.65064765</v>
      </c>
      <c r="E21">
        <v>2890588.291140189</v>
      </c>
      <c r="F21">
        <v>8674426.132003648</v>
      </c>
      <c r="G21">
        <v>7463839.433060671</v>
      </c>
    </row>
    <row r="22" spans="1:7">
      <c r="A22">
        <v>20</v>
      </c>
      <c r="B22">
        <v>30219148.09152421</v>
      </c>
      <c r="C22">
        <v>537635.5479145133</v>
      </c>
      <c r="D22">
        <v>10777064.28632779</v>
      </c>
      <c r="E22">
        <v>2890809.050233598</v>
      </c>
      <c r="F22">
        <v>8569485.083636176</v>
      </c>
      <c r="G22">
        <v>7444154.123412132</v>
      </c>
    </row>
    <row r="23" spans="1:7">
      <c r="A23">
        <v>21</v>
      </c>
      <c r="B23">
        <v>29132556.86467727</v>
      </c>
      <c r="C23">
        <v>534525.7956363421</v>
      </c>
      <c r="D23">
        <v>10257676.66011474</v>
      </c>
      <c r="E23">
        <v>2891553.749384073</v>
      </c>
      <c r="F23">
        <v>8258309.963721928</v>
      </c>
      <c r="G23">
        <v>7190490.69582019</v>
      </c>
    </row>
    <row r="24" spans="1:7">
      <c r="A24">
        <v>22</v>
      </c>
      <c r="B24">
        <v>29026233.1101879</v>
      </c>
      <c r="C24">
        <v>536142.2040378929</v>
      </c>
      <c r="D24">
        <v>10273903.34322146</v>
      </c>
      <c r="E24">
        <v>2891586.544440027</v>
      </c>
      <c r="F24">
        <v>8155398.555123703</v>
      </c>
      <c r="G24">
        <v>7169202.463364822</v>
      </c>
    </row>
    <row r="25" spans="1:7">
      <c r="A25">
        <v>23</v>
      </c>
      <c r="B25">
        <v>28173452.16405277</v>
      </c>
      <c r="C25">
        <v>533846.7521754545</v>
      </c>
      <c r="D25">
        <v>9861116.484103391</v>
      </c>
      <c r="E25">
        <v>2892125.931356232</v>
      </c>
      <c r="F25">
        <v>7916618.627619945</v>
      </c>
      <c r="G25">
        <v>6969744.36879775</v>
      </c>
    </row>
    <row r="26" spans="1:7">
      <c r="A26">
        <v>24</v>
      </c>
      <c r="B26">
        <v>28065022.78256153</v>
      </c>
      <c r="C26">
        <v>535405.5735280694</v>
      </c>
      <c r="D26">
        <v>9874339.524468878</v>
      </c>
      <c r="E26">
        <v>2892006.818251005</v>
      </c>
      <c r="F26">
        <v>7816192.204045075</v>
      </c>
      <c r="G26">
        <v>6947078.6622685</v>
      </c>
    </row>
    <row r="27" spans="1:7">
      <c r="A27">
        <v>25</v>
      </c>
      <c r="B27">
        <v>27375818.48439909</v>
      </c>
      <c r="C27">
        <v>533589.7990359637</v>
      </c>
      <c r="D27">
        <v>9534450.0740251</v>
      </c>
      <c r="E27">
        <v>2892452.719372179</v>
      </c>
      <c r="F27">
        <v>7631878.403410514</v>
      </c>
      <c r="G27">
        <v>6783447.488555335</v>
      </c>
    </row>
    <row r="28" spans="1:7">
      <c r="A28">
        <v>26</v>
      </c>
      <c r="B28">
        <v>27414959.03473563</v>
      </c>
      <c r="C28">
        <v>533644.1957232545</v>
      </c>
      <c r="D28">
        <v>9538591.422716046</v>
      </c>
      <c r="E28">
        <v>2893042.943136258</v>
      </c>
      <c r="F28">
        <v>7657626.6890272</v>
      </c>
      <c r="G28">
        <v>6792053.78413287</v>
      </c>
    </row>
    <row r="29" spans="1:7">
      <c r="A29">
        <v>27</v>
      </c>
      <c r="B29">
        <v>27695023.16859425</v>
      </c>
      <c r="C29">
        <v>529302.0213146941</v>
      </c>
      <c r="D29">
        <v>9414401.77403385</v>
      </c>
      <c r="E29">
        <v>2896833.184946352</v>
      </c>
      <c r="F29">
        <v>8006923.551563127</v>
      </c>
      <c r="G29">
        <v>6847562.636736229</v>
      </c>
    </row>
    <row r="30" spans="1:7">
      <c r="A30">
        <v>28</v>
      </c>
      <c r="B30">
        <v>27414930.81339552</v>
      </c>
      <c r="C30">
        <v>533645.8030880836</v>
      </c>
      <c r="D30">
        <v>9538708.117668325</v>
      </c>
      <c r="E30">
        <v>2893043.559315184</v>
      </c>
      <c r="F30">
        <v>7657449.851318791</v>
      </c>
      <c r="G30">
        <v>6792083.482005138</v>
      </c>
    </row>
    <row r="31" spans="1:7">
      <c r="A31">
        <v>29</v>
      </c>
      <c r="B31">
        <v>27695984.9619715</v>
      </c>
      <c r="C31">
        <v>529304.2285292452</v>
      </c>
      <c r="D31">
        <v>9414077.056966575</v>
      </c>
      <c r="E31">
        <v>2896851.855257345</v>
      </c>
      <c r="F31">
        <v>8007273.929332018</v>
      </c>
      <c r="G31">
        <v>6848477.891886324</v>
      </c>
    </row>
    <row r="32" spans="1:7">
      <c r="A32">
        <v>30</v>
      </c>
      <c r="B32">
        <v>27414794.57067404</v>
      </c>
      <c r="C32">
        <v>533646.4640346862</v>
      </c>
      <c r="D32">
        <v>9538503.616055381</v>
      </c>
      <c r="E32">
        <v>2893045.701163669</v>
      </c>
      <c r="F32">
        <v>7657457.674225423</v>
      </c>
      <c r="G32">
        <v>6792141.115194881</v>
      </c>
    </row>
    <row r="33" spans="1:7">
      <c r="A33">
        <v>31</v>
      </c>
      <c r="B33">
        <v>27696408.55671728</v>
      </c>
      <c r="C33">
        <v>529313.115167177</v>
      </c>
      <c r="D33">
        <v>9411597.494360004</v>
      </c>
      <c r="E33">
        <v>2896876.275314477</v>
      </c>
      <c r="F33">
        <v>8008948.091550419</v>
      </c>
      <c r="G33">
        <v>6849673.58032521</v>
      </c>
    </row>
    <row r="34" spans="1:7">
      <c r="A34">
        <v>32</v>
      </c>
      <c r="B34">
        <v>26679451.90423328</v>
      </c>
      <c r="C34">
        <v>527330.3073689649</v>
      </c>
      <c r="D34">
        <v>9061574.436085632</v>
      </c>
      <c r="E34">
        <v>2891841.517159081</v>
      </c>
      <c r="F34">
        <v>7586266.725295409</v>
      </c>
      <c r="G34">
        <v>6612438.918324186</v>
      </c>
    </row>
    <row r="35" spans="1:7">
      <c r="A35">
        <v>33</v>
      </c>
      <c r="B35">
        <v>24882370.35990777</v>
      </c>
      <c r="C35">
        <v>525725.7582338348</v>
      </c>
      <c r="D35">
        <v>8250203.229000644</v>
      </c>
      <c r="E35">
        <v>2892347.084227983</v>
      </c>
      <c r="F35">
        <v>7020775.936256188</v>
      </c>
      <c r="G35">
        <v>6193318.35218912</v>
      </c>
    </row>
    <row r="36" spans="1:7">
      <c r="A36">
        <v>34</v>
      </c>
      <c r="B36">
        <v>23781145.18153683</v>
      </c>
      <c r="C36">
        <v>525177.19497112</v>
      </c>
      <c r="D36">
        <v>7718172.729333278</v>
      </c>
      <c r="E36">
        <v>2893410.618731843</v>
      </c>
      <c r="F36">
        <v>6710667.625881463</v>
      </c>
      <c r="G36">
        <v>5933717.012619127</v>
      </c>
    </row>
    <row r="37" spans="1:7">
      <c r="A37">
        <v>35</v>
      </c>
      <c r="B37">
        <v>22902046.30272849</v>
      </c>
      <c r="C37">
        <v>525644.620322048</v>
      </c>
      <c r="D37">
        <v>7308150.386608589</v>
      </c>
      <c r="E37">
        <v>2893973.563798996</v>
      </c>
      <c r="F37">
        <v>6447121.377206015</v>
      </c>
      <c r="G37">
        <v>5727156.354792843</v>
      </c>
    </row>
    <row r="38" spans="1:7">
      <c r="A38">
        <v>36</v>
      </c>
      <c r="B38">
        <v>22122270.33225581</v>
      </c>
      <c r="C38">
        <v>532417.8031479266</v>
      </c>
      <c r="D38">
        <v>7115067.530159327</v>
      </c>
      <c r="E38">
        <v>2894469.049664841</v>
      </c>
      <c r="F38">
        <v>6026610.695617732</v>
      </c>
      <c r="G38">
        <v>5553705.253665983</v>
      </c>
    </row>
    <row r="39" spans="1:7">
      <c r="A39">
        <v>37</v>
      </c>
      <c r="B39">
        <v>21901300.86613039</v>
      </c>
      <c r="C39">
        <v>534808.4544011794</v>
      </c>
      <c r="D39">
        <v>7056644.250716907</v>
      </c>
      <c r="E39">
        <v>2894974.371550888</v>
      </c>
      <c r="F39">
        <v>5910485.481728046</v>
      </c>
      <c r="G39">
        <v>5504388.307733371</v>
      </c>
    </row>
    <row r="40" spans="1:7">
      <c r="A40">
        <v>38</v>
      </c>
      <c r="B40">
        <v>21873888.19024205</v>
      </c>
      <c r="C40">
        <v>535916.8886066298</v>
      </c>
      <c r="D40">
        <v>7070182.735717049</v>
      </c>
      <c r="E40">
        <v>2895056.481331773</v>
      </c>
      <c r="F40">
        <v>5873458.448328031</v>
      </c>
      <c r="G40">
        <v>5499273.63625857</v>
      </c>
    </row>
    <row r="41" spans="1:7">
      <c r="A41">
        <v>39</v>
      </c>
      <c r="B41">
        <v>21414241.77905267</v>
      </c>
      <c r="C41">
        <v>535288.3934556748</v>
      </c>
      <c r="D41">
        <v>6803651.003980373</v>
      </c>
      <c r="E41">
        <v>2895608.240341801</v>
      </c>
      <c r="F41">
        <v>5791505.125330436</v>
      </c>
      <c r="G41">
        <v>5388189.01594438</v>
      </c>
    </row>
    <row r="42" spans="1:7">
      <c r="A42">
        <v>40</v>
      </c>
      <c r="B42">
        <v>21034151.15390822</v>
      </c>
      <c r="C42">
        <v>536268.8146883857</v>
      </c>
      <c r="D42">
        <v>6629441.821696163</v>
      </c>
      <c r="E42">
        <v>2895570.204572971</v>
      </c>
      <c r="F42">
        <v>5674122.107650582</v>
      </c>
      <c r="G42">
        <v>5298748.205300117</v>
      </c>
    </row>
    <row r="43" spans="1:7">
      <c r="A43">
        <v>41</v>
      </c>
      <c r="B43">
        <v>20940554.92042143</v>
      </c>
      <c r="C43">
        <v>534380.4492461578</v>
      </c>
      <c r="D43">
        <v>6496537.401258955</v>
      </c>
      <c r="E43">
        <v>2896769.028299624</v>
      </c>
      <c r="F43">
        <v>5738534.150868951</v>
      </c>
      <c r="G43">
        <v>5274333.890747741</v>
      </c>
    </row>
    <row r="44" spans="1:7">
      <c r="A44">
        <v>42</v>
      </c>
      <c r="B44">
        <v>21000191.21016967</v>
      </c>
      <c r="C44">
        <v>533330.4284236159</v>
      </c>
      <c r="D44">
        <v>6488262.170003639</v>
      </c>
      <c r="E44">
        <v>2897193.762688464</v>
      </c>
      <c r="F44">
        <v>5794612.103959401</v>
      </c>
      <c r="G44">
        <v>5286792.74509455</v>
      </c>
    </row>
    <row r="45" spans="1:7">
      <c r="A45">
        <v>43</v>
      </c>
      <c r="B45">
        <v>20673722.57143697</v>
      </c>
      <c r="C45">
        <v>535035.038908405</v>
      </c>
      <c r="D45">
        <v>6374213.846145508</v>
      </c>
      <c r="E45">
        <v>2896507.197688999</v>
      </c>
      <c r="F45">
        <v>5655462.335097821</v>
      </c>
      <c r="G45">
        <v>5212504.153596238</v>
      </c>
    </row>
    <row r="46" spans="1:7">
      <c r="A46">
        <v>44</v>
      </c>
      <c r="B46">
        <v>20685352.50970705</v>
      </c>
      <c r="C46">
        <v>535045.3770147613</v>
      </c>
      <c r="D46">
        <v>6375322.489396829</v>
      </c>
      <c r="E46">
        <v>2896734.069599029</v>
      </c>
      <c r="F46">
        <v>5663065.407766184</v>
      </c>
      <c r="G46">
        <v>5215185.165930245</v>
      </c>
    </row>
    <row r="47" spans="1:7">
      <c r="A47">
        <v>45</v>
      </c>
      <c r="B47">
        <v>20533087.46061705</v>
      </c>
      <c r="C47">
        <v>532872.9677776857</v>
      </c>
      <c r="D47">
        <v>6224078.301004304</v>
      </c>
      <c r="E47">
        <v>2896718.725699969</v>
      </c>
      <c r="F47">
        <v>5703083.499269509</v>
      </c>
      <c r="G47">
        <v>5176333.966865581</v>
      </c>
    </row>
    <row r="48" spans="1:7">
      <c r="A48">
        <v>46</v>
      </c>
      <c r="B48">
        <v>20581578.4198132</v>
      </c>
      <c r="C48">
        <v>532813.8122417325</v>
      </c>
      <c r="D48">
        <v>6234080.478892366</v>
      </c>
      <c r="E48">
        <v>2897327.42422187</v>
      </c>
      <c r="F48">
        <v>5729981.234896986</v>
      </c>
      <c r="G48">
        <v>5187375.469560248</v>
      </c>
    </row>
    <row r="49" spans="1:7">
      <c r="A49">
        <v>47</v>
      </c>
      <c r="B49">
        <v>20402016.73480436</v>
      </c>
      <c r="C49">
        <v>535218.9596848174</v>
      </c>
      <c r="D49">
        <v>6166956.070454624</v>
      </c>
      <c r="E49">
        <v>2898735.798911118</v>
      </c>
      <c r="F49">
        <v>5654735.58279905</v>
      </c>
      <c r="G49">
        <v>5146370.322954756</v>
      </c>
    </row>
    <row r="50" spans="1:7">
      <c r="A50">
        <v>48</v>
      </c>
      <c r="B50">
        <v>20433052.75758231</v>
      </c>
      <c r="C50">
        <v>535240.529933527</v>
      </c>
      <c r="D50">
        <v>6169593.949473366</v>
      </c>
      <c r="E50">
        <v>2899340.610621978</v>
      </c>
      <c r="F50">
        <v>5675464.564392018</v>
      </c>
      <c r="G50">
        <v>5153413.103161426</v>
      </c>
    </row>
    <row r="51" spans="1:7">
      <c r="A51">
        <v>49</v>
      </c>
      <c r="B51">
        <v>19654329.18906676</v>
      </c>
      <c r="C51">
        <v>542542.6436267706</v>
      </c>
      <c r="D51">
        <v>5945842.822285466</v>
      </c>
      <c r="E51">
        <v>2898325.417408066</v>
      </c>
      <c r="F51">
        <v>5292071.276604208</v>
      </c>
      <c r="G51">
        <v>4975547.029142254</v>
      </c>
    </row>
    <row r="52" spans="1:7">
      <c r="A52">
        <v>50</v>
      </c>
      <c r="B52">
        <v>19125788.49983512</v>
      </c>
      <c r="C52">
        <v>549157.9674687576</v>
      </c>
      <c r="D52">
        <v>5784603.269262523</v>
      </c>
      <c r="E52">
        <v>2898815.567233854</v>
      </c>
      <c r="F52">
        <v>5038256.926987822</v>
      </c>
      <c r="G52">
        <v>4854954.768882162</v>
      </c>
    </row>
    <row r="53" spans="1:7">
      <c r="A53">
        <v>51</v>
      </c>
      <c r="B53">
        <v>18615178.35326944</v>
      </c>
      <c r="C53">
        <v>556894.7947179503</v>
      </c>
      <c r="D53">
        <v>5634652.869187416</v>
      </c>
      <c r="E53">
        <v>2899537.167628025</v>
      </c>
      <c r="F53">
        <v>4785439.59970677</v>
      </c>
      <c r="G53">
        <v>4738653.922029283</v>
      </c>
    </row>
    <row r="54" spans="1:7">
      <c r="A54">
        <v>52</v>
      </c>
      <c r="B54">
        <v>18180019.74918927</v>
      </c>
      <c r="C54">
        <v>561800.5502117313</v>
      </c>
      <c r="D54">
        <v>5455499.589542642</v>
      </c>
      <c r="E54">
        <v>2899819.239636571</v>
      </c>
      <c r="F54">
        <v>4626526.62499513</v>
      </c>
      <c r="G54">
        <v>4636373.744803189</v>
      </c>
    </row>
    <row r="55" spans="1:7">
      <c r="A55">
        <v>53</v>
      </c>
      <c r="B55">
        <v>18065893.52191263</v>
      </c>
      <c r="C55">
        <v>564539.5976792309</v>
      </c>
      <c r="D55">
        <v>5393498.975790014</v>
      </c>
      <c r="E55">
        <v>2901752.45245422</v>
      </c>
      <c r="F55">
        <v>4596649.404993234</v>
      </c>
      <c r="G55">
        <v>4609453.090995925</v>
      </c>
    </row>
    <row r="56" spans="1:7">
      <c r="A56">
        <v>54</v>
      </c>
      <c r="B56">
        <v>18066597.83816013</v>
      </c>
      <c r="C56">
        <v>565125.8098100692</v>
      </c>
      <c r="D56">
        <v>5399920.181846074</v>
      </c>
      <c r="E56">
        <v>2902076.496922454</v>
      </c>
      <c r="F56">
        <v>4589531.87091076</v>
      </c>
      <c r="G56">
        <v>4609943.478670771</v>
      </c>
    </row>
    <row r="57" spans="1:7">
      <c r="A57">
        <v>55</v>
      </c>
      <c r="B57">
        <v>17927333.04072725</v>
      </c>
      <c r="C57">
        <v>565761.3795086064</v>
      </c>
      <c r="D57">
        <v>5335636.359431269</v>
      </c>
      <c r="E57">
        <v>2901371.764302155</v>
      </c>
      <c r="F57">
        <v>4547931.094580367</v>
      </c>
      <c r="G57">
        <v>4576632.442904858</v>
      </c>
    </row>
    <row r="58" spans="1:7">
      <c r="A58">
        <v>56</v>
      </c>
      <c r="B58">
        <v>17928429.62608797</v>
      </c>
      <c r="C58">
        <v>566150.759707202</v>
      </c>
      <c r="D58">
        <v>5339273.621482683</v>
      </c>
      <c r="E58">
        <v>2901628.115514731</v>
      </c>
      <c r="F58">
        <v>4544260.000528285</v>
      </c>
      <c r="G58">
        <v>4577117.128855069</v>
      </c>
    </row>
    <row r="59" spans="1:7">
      <c r="A59">
        <v>57</v>
      </c>
      <c r="B59">
        <v>17561111.09044538</v>
      </c>
      <c r="C59">
        <v>574031.7485189759</v>
      </c>
      <c r="D59">
        <v>5253683.007182783</v>
      </c>
      <c r="E59">
        <v>2901919.6280243</v>
      </c>
      <c r="F59">
        <v>4337106.054631633</v>
      </c>
      <c r="G59">
        <v>4494370.652087695</v>
      </c>
    </row>
    <row r="60" spans="1:7">
      <c r="A60">
        <v>58</v>
      </c>
      <c r="B60">
        <v>17227739.23293665</v>
      </c>
      <c r="C60">
        <v>581147.0506736091</v>
      </c>
      <c r="D60">
        <v>5145767.933690464</v>
      </c>
      <c r="E60">
        <v>2902746.207700344</v>
      </c>
      <c r="F60">
        <v>4180442.540158296</v>
      </c>
      <c r="G60">
        <v>4417635.500713932</v>
      </c>
    </row>
    <row r="61" spans="1:7">
      <c r="A61">
        <v>59</v>
      </c>
      <c r="B61">
        <v>17113490.59428434</v>
      </c>
      <c r="C61">
        <v>581798.638040527</v>
      </c>
      <c r="D61">
        <v>5068645.012779139</v>
      </c>
      <c r="E61">
        <v>2902946.480156331</v>
      </c>
      <c r="F61">
        <v>4171168.568206801</v>
      </c>
      <c r="G61">
        <v>4388931.89510154</v>
      </c>
    </row>
    <row r="62" spans="1:7">
      <c r="A62">
        <v>60</v>
      </c>
      <c r="B62">
        <v>17122174.0598251</v>
      </c>
      <c r="C62">
        <v>582681.8206232104</v>
      </c>
      <c r="D62">
        <v>5090033.145671544</v>
      </c>
      <c r="E62">
        <v>2903132.906267247</v>
      </c>
      <c r="F62">
        <v>4154804.724389269</v>
      </c>
      <c r="G62">
        <v>4391521.46287383</v>
      </c>
    </row>
    <row r="63" spans="1:7">
      <c r="A63">
        <v>61</v>
      </c>
      <c r="B63">
        <v>17007512.42147452</v>
      </c>
      <c r="C63">
        <v>584449.7305229382</v>
      </c>
      <c r="D63">
        <v>5043481.919661191</v>
      </c>
      <c r="E63">
        <v>2903044.857529547</v>
      </c>
      <c r="F63">
        <v>4112033.771329863</v>
      </c>
      <c r="G63">
        <v>4364502.142430983</v>
      </c>
    </row>
    <row r="64" spans="1:7">
      <c r="A64">
        <v>62</v>
      </c>
      <c r="B64">
        <v>17015478.07274977</v>
      </c>
      <c r="C64">
        <v>584371.7760259184</v>
      </c>
      <c r="D64">
        <v>5045915.124583552</v>
      </c>
      <c r="E64">
        <v>2903122.656630878</v>
      </c>
      <c r="F64">
        <v>4115801.134324218</v>
      </c>
      <c r="G64">
        <v>4366267.381185203</v>
      </c>
    </row>
    <row r="65" spans="1:7">
      <c r="A65">
        <v>63</v>
      </c>
      <c r="B65">
        <v>16832019.73191373</v>
      </c>
      <c r="C65">
        <v>589377.3930506804</v>
      </c>
      <c r="D65">
        <v>5004565.457524089</v>
      </c>
      <c r="E65">
        <v>2903383.258214531</v>
      </c>
      <c r="F65">
        <v>4010418.755443994</v>
      </c>
      <c r="G65">
        <v>4324274.867680436</v>
      </c>
    </row>
    <row r="66" spans="1:7">
      <c r="A66">
        <v>64</v>
      </c>
      <c r="B66">
        <v>16741011.43433454</v>
      </c>
      <c r="C66">
        <v>593944.6144949493</v>
      </c>
      <c r="D66">
        <v>5021876.271970605</v>
      </c>
      <c r="E66">
        <v>2903518.419489614</v>
      </c>
      <c r="F66">
        <v>3916852.712499426</v>
      </c>
      <c r="G66">
        <v>4304819.415879944</v>
      </c>
    </row>
    <row r="67" spans="1:7">
      <c r="A67">
        <v>65</v>
      </c>
      <c r="B67">
        <v>16722450.77342664</v>
      </c>
      <c r="C67">
        <v>594459.0494818096</v>
      </c>
      <c r="D67">
        <v>5017142.672229167</v>
      </c>
      <c r="E67">
        <v>2903540.294152961</v>
      </c>
      <c r="F67">
        <v>3906713.21436984</v>
      </c>
      <c r="G67">
        <v>4300595.543192865</v>
      </c>
    </row>
    <row r="68" spans="1:7">
      <c r="A68">
        <v>66</v>
      </c>
      <c r="B68">
        <v>16428904.02419271</v>
      </c>
      <c r="C68">
        <v>601771.2085521505</v>
      </c>
      <c r="D68">
        <v>4922738.593907221</v>
      </c>
      <c r="E68">
        <v>2903825.413592751</v>
      </c>
      <c r="F68">
        <v>3767852.678290745</v>
      </c>
      <c r="G68">
        <v>4232716.12984984</v>
      </c>
    </row>
    <row r="69" spans="1:7">
      <c r="A69">
        <v>67</v>
      </c>
      <c r="B69">
        <v>16171556.20179622</v>
      </c>
      <c r="C69">
        <v>608841.3757612198</v>
      </c>
      <c r="D69">
        <v>4837361.31183111</v>
      </c>
      <c r="E69">
        <v>2904297.597759512</v>
      </c>
      <c r="F69">
        <v>3648173.244601019</v>
      </c>
      <c r="G69">
        <v>4172882.671843358</v>
      </c>
    </row>
    <row r="70" spans="1:7">
      <c r="A70">
        <v>68</v>
      </c>
      <c r="B70">
        <v>15881817.89581355</v>
      </c>
      <c r="C70">
        <v>618893.1204617969</v>
      </c>
      <c r="D70">
        <v>4755247.811786755</v>
      </c>
      <c r="E70">
        <v>2905232.335496617</v>
      </c>
      <c r="F70">
        <v>3496278.936748403</v>
      </c>
      <c r="G70">
        <v>4106165.691319983</v>
      </c>
    </row>
    <row r="71" spans="1:7">
      <c r="A71">
        <v>69</v>
      </c>
      <c r="B71">
        <v>15751040.68191008</v>
      </c>
      <c r="C71">
        <v>623136.3637611615</v>
      </c>
      <c r="D71">
        <v>4697839.286684335</v>
      </c>
      <c r="E71">
        <v>2906172.076182262</v>
      </c>
      <c r="F71">
        <v>3449106.847913977</v>
      </c>
      <c r="G71">
        <v>4074786.107368339</v>
      </c>
    </row>
    <row r="72" spans="1:7">
      <c r="A72">
        <v>70</v>
      </c>
      <c r="B72">
        <v>15703417.89747799</v>
      </c>
      <c r="C72">
        <v>625254.7184826913</v>
      </c>
      <c r="D72">
        <v>4690811.898834332</v>
      </c>
      <c r="E72">
        <v>2906248.947692277</v>
      </c>
      <c r="F72">
        <v>3417196.682747166</v>
      </c>
      <c r="G72">
        <v>4063905.649721524</v>
      </c>
    </row>
    <row r="73" spans="1:7">
      <c r="A73">
        <v>71</v>
      </c>
      <c r="B73">
        <v>15713102.66396668</v>
      </c>
      <c r="C73">
        <v>624672.8388650268</v>
      </c>
      <c r="D73">
        <v>4688078.648804282</v>
      </c>
      <c r="E73">
        <v>2906324.071380748</v>
      </c>
      <c r="F73">
        <v>3428112.098618993</v>
      </c>
      <c r="G73">
        <v>4065915.006297633</v>
      </c>
    </row>
    <row r="74" spans="1:7">
      <c r="A74">
        <v>72</v>
      </c>
      <c r="B74">
        <v>15598947.96240856</v>
      </c>
      <c r="C74">
        <v>630130.5998400081</v>
      </c>
      <c r="D74">
        <v>4669686.724137415</v>
      </c>
      <c r="E74">
        <v>2906732.231860749</v>
      </c>
      <c r="F74">
        <v>3352166.10139039</v>
      </c>
      <c r="G74">
        <v>4040232.305179995</v>
      </c>
    </row>
    <row r="75" spans="1:7">
      <c r="A75">
        <v>73</v>
      </c>
      <c r="B75">
        <v>15460546.65454057</v>
      </c>
      <c r="C75">
        <v>634761.254884116</v>
      </c>
      <c r="D75">
        <v>4610768.981036394</v>
      </c>
      <c r="E75">
        <v>2907471.226721764</v>
      </c>
      <c r="F75">
        <v>3300372.611127797</v>
      </c>
      <c r="G75">
        <v>4007172.580770496</v>
      </c>
    </row>
    <row r="76" spans="1:7">
      <c r="A76">
        <v>74</v>
      </c>
      <c r="B76">
        <v>15249234.44034381</v>
      </c>
      <c r="C76">
        <v>642584.4024348257</v>
      </c>
      <c r="D76">
        <v>4536167.489584891</v>
      </c>
      <c r="E76">
        <v>2908106.291470279</v>
      </c>
      <c r="F76">
        <v>3204981.468827026</v>
      </c>
      <c r="G76">
        <v>3957394.788026793</v>
      </c>
    </row>
    <row r="77" spans="1:7">
      <c r="A77">
        <v>75</v>
      </c>
      <c r="B77">
        <v>15058137.145518</v>
      </c>
      <c r="C77">
        <v>652021.8037512341</v>
      </c>
      <c r="D77">
        <v>4495092.889704044</v>
      </c>
      <c r="E77">
        <v>2908578.46196503</v>
      </c>
      <c r="F77">
        <v>3088856.029879912</v>
      </c>
      <c r="G77">
        <v>3913587.960217776</v>
      </c>
    </row>
    <row r="78" spans="1:7">
      <c r="A78">
        <v>76</v>
      </c>
      <c r="B78">
        <v>14970156.27377903</v>
      </c>
      <c r="C78">
        <v>657082.1221205131</v>
      </c>
      <c r="D78">
        <v>4470225.433006864</v>
      </c>
      <c r="E78">
        <v>2909381.275884498</v>
      </c>
      <c r="F78">
        <v>3040477.581497175</v>
      </c>
      <c r="G78">
        <v>3892989.861269981</v>
      </c>
    </row>
    <row r="79" spans="1:7">
      <c r="A79">
        <v>77</v>
      </c>
      <c r="B79">
        <v>14929741.46211404</v>
      </c>
      <c r="C79">
        <v>660504.7017944641</v>
      </c>
      <c r="D79">
        <v>4468765.236557459</v>
      </c>
      <c r="E79">
        <v>2909850.163869203</v>
      </c>
      <c r="F79">
        <v>3006671.616197875</v>
      </c>
      <c r="G79">
        <v>3883949.743695036</v>
      </c>
    </row>
    <row r="80" spans="1:7">
      <c r="A80">
        <v>78</v>
      </c>
      <c r="B80">
        <v>14932396.95176422</v>
      </c>
      <c r="C80">
        <v>659473.6910140768</v>
      </c>
      <c r="D80">
        <v>4456882.276047576</v>
      </c>
      <c r="E80">
        <v>2909964.227802959</v>
      </c>
      <c r="F80">
        <v>3021817.615010268</v>
      </c>
      <c r="G80">
        <v>3884259.141889337</v>
      </c>
    </row>
    <row r="81" spans="1:7">
      <c r="A81">
        <v>79</v>
      </c>
      <c r="B81">
        <v>14849816.35682061</v>
      </c>
      <c r="C81">
        <v>664387.7768474693</v>
      </c>
      <c r="D81">
        <v>4444805.529980875</v>
      </c>
      <c r="E81">
        <v>2910086.317406564</v>
      </c>
      <c r="F81">
        <v>2965203.630705142</v>
      </c>
      <c r="G81">
        <v>3865333.101880561</v>
      </c>
    </row>
    <row r="82" spans="1:7">
      <c r="A82">
        <v>80</v>
      </c>
      <c r="B82">
        <v>14851608.8418765</v>
      </c>
      <c r="C82">
        <v>664182.7021469176</v>
      </c>
      <c r="D82">
        <v>4443831.592698448</v>
      </c>
      <c r="E82">
        <v>2910093.309106578</v>
      </c>
      <c r="F82">
        <v>2967755.66848995</v>
      </c>
      <c r="G82">
        <v>3865745.569434602</v>
      </c>
    </row>
    <row r="83" spans="1:7">
      <c r="A83">
        <v>81</v>
      </c>
      <c r="B83">
        <v>14723256.51954291</v>
      </c>
      <c r="C83">
        <v>668644.0893220829</v>
      </c>
      <c r="D83">
        <v>4384947.931173183</v>
      </c>
      <c r="E83">
        <v>2910417.894016922</v>
      </c>
      <c r="F83">
        <v>2924143.024842342</v>
      </c>
      <c r="G83">
        <v>3835103.580188377</v>
      </c>
    </row>
    <row r="84" spans="1:7">
      <c r="A84">
        <v>82</v>
      </c>
      <c r="B84">
        <v>14565530.29205352</v>
      </c>
      <c r="C84">
        <v>677374.0540247434</v>
      </c>
      <c r="D84">
        <v>4338151.353229687</v>
      </c>
      <c r="E84">
        <v>2911137.418361047</v>
      </c>
      <c r="F84">
        <v>2840981.919722305</v>
      </c>
      <c r="G84">
        <v>3797885.546715741</v>
      </c>
    </row>
    <row r="85" spans="1:7">
      <c r="A85">
        <v>83</v>
      </c>
      <c r="B85">
        <v>14425374.13342215</v>
      </c>
      <c r="C85">
        <v>685758.9920723257</v>
      </c>
      <c r="D85">
        <v>4298310.304122562</v>
      </c>
      <c r="E85">
        <v>2911786.519366927</v>
      </c>
      <c r="F85">
        <v>2764596.09953851</v>
      </c>
      <c r="G85">
        <v>3764922.218321822</v>
      </c>
    </row>
    <row r="86" spans="1:7">
      <c r="A86">
        <v>84</v>
      </c>
      <c r="B86">
        <v>14258798.15867731</v>
      </c>
      <c r="C86">
        <v>695187.3302475279</v>
      </c>
      <c r="D86">
        <v>4239244.973719339</v>
      </c>
      <c r="E86">
        <v>2912615.333818536</v>
      </c>
      <c r="F86">
        <v>2686696.535031079</v>
      </c>
      <c r="G86">
        <v>3725053.985860827</v>
      </c>
    </row>
    <row r="87" spans="1:7">
      <c r="A87">
        <v>85</v>
      </c>
      <c r="B87">
        <v>14186079.45162512</v>
      </c>
      <c r="C87">
        <v>699444.7067431583</v>
      </c>
      <c r="D87">
        <v>4200693.384227951</v>
      </c>
      <c r="E87">
        <v>2913671.61787866</v>
      </c>
      <c r="F87">
        <v>2665266.338906687</v>
      </c>
      <c r="G87">
        <v>3707003.403868662</v>
      </c>
    </row>
    <row r="88" spans="1:7">
      <c r="A88">
        <v>86</v>
      </c>
      <c r="B88">
        <v>14103776.23125308</v>
      </c>
      <c r="C88">
        <v>705365.4409843658</v>
      </c>
      <c r="D88">
        <v>4182010.20097414</v>
      </c>
      <c r="E88">
        <v>2913968.51249574</v>
      </c>
      <c r="F88">
        <v>2614574.933785704</v>
      </c>
      <c r="G88">
        <v>3687857.143013127</v>
      </c>
    </row>
    <row r="89" spans="1:7">
      <c r="A89">
        <v>87</v>
      </c>
      <c r="B89">
        <v>14070201.98164386</v>
      </c>
      <c r="C89">
        <v>707157.2834988665</v>
      </c>
      <c r="D89">
        <v>4166431.526998019</v>
      </c>
      <c r="E89">
        <v>2914196.110856134</v>
      </c>
      <c r="F89">
        <v>2602710.304437673</v>
      </c>
      <c r="G89">
        <v>3679706.755853164</v>
      </c>
    </row>
    <row r="90" spans="1:7">
      <c r="A90">
        <v>88</v>
      </c>
      <c r="B90">
        <v>14068418.39058927</v>
      </c>
      <c r="C90">
        <v>707059.5350969434</v>
      </c>
      <c r="D90">
        <v>4163486.886682817</v>
      </c>
      <c r="E90">
        <v>2914230.762881711</v>
      </c>
      <c r="F90">
        <v>2604440.046517569</v>
      </c>
      <c r="G90">
        <v>3679201.159410226</v>
      </c>
    </row>
    <row r="91" spans="1:7">
      <c r="A91">
        <v>89</v>
      </c>
      <c r="B91">
        <v>13998172.96423061</v>
      </c>
      <c r="C91">
        <v>710762.794763285</v>
      </c>
      <c r="D91">
        <v>4132995.11282471</v>
      </c>
      <c r="E91">
        <v>2914528.968850195</v>
      </c>
      <c r="F91">
        <v>2577846.523030992</v>
      </c>
      <c r="G91">
        <v>3662039.564761427</v>
      </c>
    </row>
    <row r="92" spans="1:7">
      <c r="A92">
        <v>90</v>
      </c>
      <c r="B92">
        <v>13911504.05829447</v>
      </c>
      <c r="C92">
        <v>717641.5473754819</v>
      </c>
      <c r="D92">
        <v>4112583.855200396</v>
      </c>
      <c r="E92">
        <v>2914984.049087652</v>
      </c>
      <c r="F92">
        <v>2524683.572701967</v>
      </c>
      <c r="G92">
        <v>3641611.03392897</v>
      </c>
    </row>
    <row r="93" spans="1:7">
      <c r="A93">
        <v>91</v>
      </c>
      <c r="B93">
        <v>13782407.14610788</v>
      </c>
      <c r="C93">
        <v>727862.6031890792</v>
      </c>
      <c r="D93">
        <v>4075373.468166084</v>
      </c>
      <c r="E93">
        <v>2915801.095232124</v>
      </c>
      <c r="F93">
        <v>2452607.651023692</v>
      </c>
      <c r="G93">
        <v>3610762.3284969</v>
      </c>
    </row>
    <row r="94" spans="1:7">
      <c r="A94">
        <v>92</v>
      </c>
      <c r="B94">
        <v>13667378.43811669</v>
      </c>
      <c r="C94">
        <v>735602.7372151605</v>
      </c>
      <c r="D94">
        <v>4029547.672023866</v>
      </c>
      <c r="E94">
        <v>2916437.273080244</v>
      </c>
      <c r="F94">
        <v>2403076.934101803</v>
      </c>
      <c r="G94">
        <v>3582713.821695615</v>
      </c>
    </row>
    <row r="95" spans="1:7">
      <c r="A95">
        <v>93</v>
      </c>
      <c r="B95">
        <v>13613511.69794303</v>
      </c>
      <c r="C95">
        <v>740690.2034647863</v>
      </c>
      <c r="D95">
        <v>4007063.230756163</v>
      </c>
      <c r="E95">
        <v>2917413.461299621</v>
      </c>
      <c r="F95">
        <v>2378811.993059735</v>
      </c>
      <c r="G95">
        <v>3569532.809362723</v>
      </c>
    </row>
    <row r="96" spans="1:7">
      <c r="A96">
        <v>94</v>
      </c>
      <c r="B96">
        <v>13584803.16320085</v>
      </c>
      <c r="C96">
        <v>741760.9572508793</v>
      </c>
      <c r="D96">
        <v>3990159.200111549</v>
      </c>
      <c r="E96">
        <v>2917462.546012819</v>
      </c>
      <c r="F96">
        <v>2373077.932933337</v>
      </c>
      <c r="G96">
        <v>3562342.526892269</v>
      </c>
    </row>
    <row r="97" spans="1:7">
      <c r="A97">
        <v>95</v>
      </c>
      <c r="B97">
        <v>13587288.78912397</v>
      </c>
      <c r="C97">
        <v>742569.9055927475</v>
      </c>
      <c r="D97">
        <v>3997667.135599918</v>
      </c>
      <c r="E97">
        <v>2917505.696736901</v>
      </c>
      <c r="F97">
        <v>2366510.508491104</v>
      </c>
      <c r="G97">
        <v>3563035.542703297</v>
      </c>
    </row>
    <row r="98" spans="1:7">
      <c r="A98">
        <v>96</v>
      </c>
      <c r="B98">
        <v>13524477.2118682</v>
      </c>
      <c r="C98">
        <v>746455.8696096037</v>
      </c>
      <c r="D98">
        <v>3968250.45249267</v>
      </c>
      <c r="E98">
        <v>2917829.112587695</v>
      </c>
      <c r="F98">
        <v>2344371.238316564</v>
      </c>
      <c r="G98">
        <v>3547570.538861664</v>
      </c>
    </row>
    <row r="99" spans="1:7">
      <c r="A99">
        <v>97</v>
      </c>
      <c r="B99">
        <v>13478959.30708306</v>
      </c>
      <c r="C99">
        <v>751657.6471618561</v>
      </c>
      <c r="D99">
        <v>3959449.320402794</v>
      </c>
      <c r="E99">
        <v>2918335.736645794</v>
      </c>
      <c r="F99">
        <v>2313015.327674266</v>
      </c>
      <c r="G99">
        <v>3536501.275198351</v>
      </c>
    </row>
    <row r="100" spans="1:7">
      <c r="A100">
        <v>98</v>
      </c>
      <c r="B100">
        <v>13401811.85116506</v>
      </c>
      <c r="C100">
        <v>759846.7374187158</v>
      </c>
      <c r="D100">
        <v>3941329.604418544</v>
      </c>
      <c r="E100">
        <v>2918981.281605543</v>
      </c>
      <c r="F100">
        <v>2263910.194461448</v>
      </c>
      <c r="G100">
        <v>3517744.033260811</v>
      </c>
    </row>
    <row r="101" spans="1:7">
      <c r="A101">
        <v>99</v>
      </c>
      <c r="B101">
        <v>13304273.19074427</v>
      </c>
      <c r="C101">
        <v>768401.5327427427</v>
      </c>
      <c r="D101">
        <v>3904862.139939229</v>
      </c>
      <c r="E101">
        <v>2919718.814318612</v>
      </c>
      <c r="F101">
        <v>2217511.167396296</v>
      </c>
      <c r="G101">
        <v>3493779.536347386</v>
      </c>
    </row>
    <row r="102" spans="1:7">
      <c r="A102">
        <v>100</v>
      </c>
      <c r="B102">
        <v>13217146.95155385</v>
      </c>
      <c r="C102">
        <v>776145.9948010131</v>
      </c>
      <c r="D102">
        <v>3871071.500126862</v>
      </c>
      <c r="E102">
        <v>2920369.326932906</v>
      </c>
      <c r="F102">
        <v>2177329.248445116</v>
      </c>
      <c r="G102">
        <v>3472230.881247952</v>
      </c>
    </row>
    <row r="103" spans="1:7">
      <c r="A103">
        <v>101</v>
      </c>
      <c r="B103">
        <v>13127777.06485841</v>
      </c>
      <c r="C103">
        <v>785861.237230929</v>
      </c>
      <c r="D103">
        <v>3845889.101732192</v>
      </c>
      <c r="E103">
        <v>2920997.671467194</v>
      </c>
      <c r="F103">
        <v>2124634.278434828</v>
      </c>
      <c r="G103">
        <v>3450394.775993265</v>
      </c>
    </row>
    <row r="104" spans="1:7">
      <c r="A104">
        <v>102</v>
      </c>
      <c r="B104">
        <v>13070225.53014899</v>
      </c>
      <c r="C104">
        <v>791217.8794811694</v>
      </c>
      <c r="D104">
        <v>3821203.417597775</v>
      </c>
      <c r="E104">
        <v>2921520.294614522</v>
      </c>
      <c r="F104">
        <v>2100388.917956715</v>
      </c>
      <c r="G104">
        <v>3435895.02049881</v>
      </c>
    </row>
    <row r="105" spans="1:7">
      <c r="A105">
        <v>103</v>
      </c>
      <c r="B105">
        <v>13047847.22880198</v>
      </c>
      <c r="C105">
        <v>794099.9314871053</v>
      </c>
      <c r="D105">
        <v>3815998.455174922</v>
      </c>
      <c r="E105">
        <v>2921725.680774332</v>
      </c>
      <c r="F105">
        <v>2085664.544990797</v>
      </c>
      <c r="G105">
        <v>3430358.616374824</v>
      </c>
    </row>
    <row r="106" spans="1:7">
      <c r="A106">
        <v>104</v>
      </c>
      <c r="B106">
        <v>13049013.75996803</v>
      </c>
      <c r="C106">
        <v>793908.8363142535</v>
      </c>
      <c r="D106">
        <v>3814661.551554419</v>
      </c>
      <c r="E106">
        <v>2921808.461054373</v>
      </c>
      <c r="F106">
        <v>2088044.535225098</v>
      </c>
      <c r="G106">
        <v>3430590.375819885</v>
      </c>
    </row>
    <row r="107" spans="1:7">
      <c r="A107">
        <v>105</v>
      </c>
      <c r="B107">
        <v>13001455.56134432</v>
      </c>
      <c r="C107">
        <v>800227.7152287569</v>
      </c>
      <c r="D107">
        <v>3804607.526656229</v>
      </c>
      <c r="E107">
        <v>2922198.169291771</v>
      </c>
      <c r="F107">
        <v>2055456.706207426</v>
      </c>
      <c r="G107">
        <v>3418965.443960139</v>
      </c>
    </row>
    <row r="108" spans="1:7">
      <c r="A108">
        <v>106</v>
      </c>
      <c r="B108">
        <v>12944556.26385261</v>
      </c>
      <c r="C108">
        <v>805829.4867882668</v>
      </c>
      <c r="D108">
        <v>3779317.454371862</v>
      </c>
      <c r="E108">
        <v>2922765.091787193</v>
      </c>
      <c r="F108">
        <v>2032068.419704058</v>
      </c>
      <c r="G108">
        <v>3404575.811201231</v>
      </c>
    </row>
    <row r="109" spans="1:7">
      <c r="A109">
        <v>107</v>
      </c>
      <c r="B109">
        <v>12862463.8132991</v>
      </c>
      <c r="C109">
        <v>814794.4717898569</v>
      </c>
      <c r="D109">
        <v>3745964.807806577</v>
      </c>
      <c r="E109">
        <v>2923592.891996033</v>
      </c>
      <c r="F109">
        <v>1994261.259149939</v>
      </c>
      <c r="G109">
        <v>3383850.382556695</v>
      </c>
    </row>
    <row r="110" spans="1:7">
      <c r="A110">
        <v>108</v>
      </c>
      <c r="B110">
        <v>12786301.24701962</v>
      </c>
      <c r="C110">
        <v>825206.2004139856</v>
      </c>
      <c r="D110">
        <v>3722435.548925187</v>
      </c>
      <c r="E110">
        <v>2924473.97026772</v>
      </c>
      <c r="F110">
        <v>1949479.510045418</v>
      </c>
      <c r="G110">
        <v>3364706.017367305</v>
      </c>
    </row>
    <row r="111" spans="1:7">
      <c r="A111">
        <v>109</v>
      </c>
      <c r="B111">
        <v>12732161.37731842</v>
      </c>
      <c r="C111">
        <v>831840.0133443967</v>
      </c>
      <c r="D111">
        <v>3700533.820106687</v>
      </c>
      <c r="E111">
        <v>2925104.447817624</v>
      </c>
      <c r="F111">
        <v>1923765.38630136</v>
      </c>
      <c r="G111">
        <v>3350917.709748357</v>
      </c>
    </row>
    <row r="112" spans="1:7">
      <c r="A112">
        <v>110</v>
      </c>
      <c r="B112">
        <v>12698154.15705366</v>
      </c>
      <c r="C112">
        <v>836118.7862657374</v>
      </c>
      <c r="D112">
        <v>3689870.426457629</v>
      </c>
      <c r="E112">
        <v>2925282.395296802</v>
      </c>
      <c r="F112">
        <v>1904572.456586536</v>
      </c>
      <c r="G112">
        <v>3342310.092446953</v>
      </c>
    </row>
    <row r="113" spans="1:7">
      <c r="A113">
        <v>111</v>
      </c>
      <c r="B113">
        <v>12678057.21459885</v>
      </c>
      <c r="C113">
        <v>840078.6539191847</v>
      </c>
      <c r="D113">
        <v>3687424.729172598</v>
      </c>
      <c r="E113">
        <v>2925579.902835398</v>
      </c>
      <c r="F113">
        <v>1887723.587694508</v>
      </c>
      <c r="G113">
        <v>3337250.340977158</v>
      </c>
    </row>
    <row r="114" spans="1:7">
      <c r="A114">
        <v>112</v>
      </c>
      <c r="B114">
        <v>12678514.58608307</v>
      </c>
      <c r="C114">
        <v>839099.5768071837</v>
      </c>
      <c r="D114">
        <v>3683103.305598188</v>
      </c>
      <c r="E114">
        <v>2925591.782896807</v>
      </c>
      <c r="F114">
        <v>1893357.584629751</v>
      </c>
      <c r="G114">
        <v>3337362.336151142</v>
      </c>
    </row>
    <row r="115" spans="1:7">
      <c r="A115">
        <v>113</v>
      </c>
      <c r="B115">
        <v>12637266.43340664</v>
      </c>
      <c r="C115">
        <v>846122.4083447587</v>
      </c>
      <c r="D115">
        <v>3674481.406104254</v>
      </c>
      <c r="E115">
        <v>2926041.62750333</v>
      </c>
      <c r="F115">
        <v>1863728.224852572</v>
      </c>
      <c r="G115">
        <v>3326892.766601722</v>
      </c>
    </row>
    <row r="116" spans="1:7">
      <c r="A116">
        <v>114</v>
      </c>
      <c r="B116">
        <v>12607544.72304991</v>
      </c>
      <c r="C116">
        <v>849093.0048180136</v>
      </c>
      <c r="D116">
        <v>3659206.259676922</v>
      </c>
      <c r="E116">
        <v>2926312.196481757</v>
      </c>
      <c r="F116">
        <v>1853587.808880801</v>
      </c>
      <c r="G116">
        <v>3319345.45319242</v>
      </c>
    </row>
    <row r="117" spans="1:7">
      <c r="A117">
        <v>115</v>
      </c>
      <c r="B117">
        <v>12559253.95660661</v>
      </c>
      <c r="C117">
        <v>854795.4895979683</v>
      </c>
      <c r="D117">
        <v>3636246.987990899</v>
      </c>
      <c r="E117">
        <v>2926866.904744233</v>
      </c>
      <c r="F117">
        <v>1834373.42351571</v>
      </c>
      <c r="G117">
        <v>3306971.150757802</v>
      </c>
    </row>
    <row r="118" spans="1:7">
      <c r="A118">
        <v>116</v>
      </c>
      <c r="B118">
        <v>12499716.16453263</v>
      </c>
      <c r="C118">
        <v>864229.6873647758</v>
      </c>
      <c r="D118">
        <v>3616045.843824689</v>
      </c>
      <c r="E118">
        <v>2927653.261491601</v>
      </c>
      <c r="F118">
        <v>1800190.444057276</v>
      </c>
      <c r="G118">
        <v>3291596.927794288</v>
      </c>
    </row>
    <row r="119" spans="1:7">
      <c r="A119">
        <v>117</v>
      </c>
      <c r="B119">
        <v>12446970.48520471</v>
      </c>
      <c r="C119">
        <v>873190.8478277196</v>
      </c>
      <c r="D119">
        <v>3599020.987733567</v>
      </c>
      <c r="E119">
        <v>2928379.69486883</v>
      </c>
      <c r="F119">
        <v>1768423.709896643</v>
      </c>
      <c r="G119">
        <v>3277955.244877952</v>
      </c>
    </row>
    <row r="120" spans="1:7">
      <c r="A120">
        <v>118</v>
      </c>
      <c r="B120">
        <v>12390007.32626115</v>
      </c>
      <c r="C120">
        <v>881736.7207358018</v>
      </c>
      <c r="D120">
        <v>3573773.31384888</v>
      </c>
      <c r="E120">
        <v>2929243.51470753</v>
      </c>
      <c r="F120">
        <v>1742284.146076088</v>
      </c>
      <c r="G120">
        <v>3262969.630892852</v>
      </c>
    </row>
    <row r="121" spans="1:7">
      <c r="A121">
        <v>119</v>
      </c>
      <c r="B121">
        <v>12352931.72273421</v>
      </c>
      <c r="C121">
        <v>888716.1292107085</v>
      </c>
      <c r="D121">
        <v>3562254.910079743</v>
      </c>
      <c r="E121">
        <v>2929805.335666754</v>
      </c>
      <c r="F121">
        <v>1718834.532364669</v>
      </c>
      <c r="G121">
        <v>3253320.815412338</v>
      </c>
    </row>
    <row r="122" spans="1:7">
      <c r="A122">
        <v>120</v>
      </c>
      <c r="B122">
        <v>12338592.57680026</v>
      </c>
      <c r="C122">
        <v>890742.3693277269</v>
      </c>
      <c r="D122">
        <v>3554865.370265547</v>
      </c>
      <c r="E122">
        <v>2930038.627868766</v>
      </c>
      <c r="F122">
        <v>1713403.898568662</v>
      </c>
      <c r="G122">
        <v>3249542.310769554</v>
      </c>
    </row>
    <row r="123" spans="1:7">
      <c r="A123">
        <v>121</v>
      </c>
      <c r="B123">
        <v>12339952.6079811</v>
      </c>
      <c r="C123">
        <v>890753.7277396149</v>
      </c>
      <c r="D123">
        <v>3556025.749837786</v>
      </c>
      <c r="E123">
        <v>2930041.386080572</v>
      </c>
      <c r="F123">
        <v>1713241.477281606</v>
      </c>
      <c r="G123">
        <v>3249890.267041524</v>
      </c>
    </row>
    <row r="124" spans="1:7">
      <c r="A124">
        <v>122</v>
      </c>
      <c r="B124">
        <v>12309134.47332843</v>
      </c>
      <c r="C124">
        <v>894868.0852891922</v>
      </c>
      <c r="D124">
        <v>3540032.722108585</v>
      </c>
      <c r="E124">
        <v>2930464.611323885</v>
      </c>
      <c r="F124">
        <v>1702055.834051716</v>
      </c>
      <c r="G124">
        <v>3241713.220555051</v>
      </c>
    </row>
    <row r="125" spans="1:7">
      <c r="A125">
        <v>123</v>
      </c>
      <c r="B125">
        <v>12256282.35135783</v>
      </c>
      <c r="C125">
        <v>905389.8888555369</v>
      </c>
      <c r="D125">
        <v>3523042.88095724</v>
      </c>
      <c r="E125">
        <v>2931318.690646894</v>
      </c>
      <c r="F125">
        <v>1668765.133913425</v>
      </c>
      <c r="G125">
        <v>3227765.756984731</v>
      </c>
    </row>
    <row r="126" spans="1:7">
      <c r="A126">
        <v>124</v>
      </c>
      <c r="B126">
        <v>12203931.44171576</v>
      </c>
      <c r="C126">
        <v>914503.8216799793</v>
      </c>
      <c r="D126">
        <v>3500253.130393381</v>
      </c>
      <c r="E126">
        <v>2932165.75078625</v>
      </c>
      <c r="F126">
        <v>1643198.190928524</v>
      </c>
      <c r="G126">
        <v>3213810.547927626</v>
      </c>
    </row>
    <row r="127" spans="1:7">
      <c r="A127">
        <v>125</v>
      </c>
      <c r="B127">
        <v>12162982.40857196</v>
      </c>
      <c r="C127">
        <v>922846.7912977617</v>
      </c>
      <c r="D127">
        <v>3485357.549940413</v>
      </c>
      <c r="E127">
        <v>2932868.190081305</v>
      </c>
      <c r="F127">
        <v>1619062.724562096</v>
      </c>
      <c r="G127">
        <v>3202847.152690385</v>
      </c>
    </row>
    <row r="128" spans="1:7">
      <c r="A128">
        <v>126</v>
      </c>
      <c r="B128">
        <v>12134263.24184101</v>
      </c>
      <c r="C128">
        <v>928653.8774774275</v>
      </c>
      <c r="D128">
        <v>3473131.966996308</v>
      </c>
      <c r="E128">
        <v>2933456.892680249</v>
      </c>
      <c r="F128">
        <v>1603906.634478339</v>
      </c>
      <c r="G128">
        <v>3195113.870208683</v>
      </c>
    </row>
    <row r="129" spans="1:7">
      <c r="A129">
        <v>127</v>
      </c>
      <c r="B129">
        <v>12117573.12183267</v>
      </c>
      <c r="C129">
        <v>930875.3439923166</v>
      </c>
      <c r="D129">
        <v>3463230.067227537</v>
      </c>
      <c r="E129">
        <v>2933703.539039693</v>
      </c>
      <c r="F129">
        <v>1599136.001588895</v>
      </c>
      <c r="G129">
        <v>3190628.169984224</v>
      </c>
    </row>
    <row r="130" spans="1:7">
      <c r="A130">
        <v>128</v>
      </c>
      <c r="B130">
        <v>12118410.87949245</v>
      </c>
      <c r="C130">
        <v>931748.5163685887</v>
      </c>
      <c r="D130">
        <v>3466256.871728116</v>
      </c>
      <c r="E130">
        <v>2933749.646157147</v>
      </c>
      <c r="F130">
        <v>1595878.577945289</v>
      </c>
      <c r="G130">
        <v>3190777.267293305</v>
      </c>
    </row>
    <row r="131" spans="1:7">
      <c r="A131">
        <v>129</v>
      </c>
      <c r="B131">
        <v>12085700.09568897</v>
      </c>
      <c r="C131">
        <v>937035.1989037457</v>
      </c>
      <c r="D131">
        <v>3449090.888831253</v>
      </c>
      <c r="E131">
        <v>2934278.316646177</v>
      </c>
      <c r="F131">
        <v>1583311.836015401</v>
      </c>
      <c r="G131">
        <v>3181983.855292395</v>
      </c>
    </row>
    <row r="132" spans="1:7">
      <c r="A132">
        <v>130</v>
      </c>
      <c r="B132">
        <v>12062217.64669813</v>
      </c>
      <c r="C132">
        <v>943128.2053323808</v>
      </c>
      <c r="D132">
        <v>3442408.48066985</v>
      </c>
      <c r="E132">
        <v>2934779.221980381</v>
      </c>
      <c r="F132">
        <v>1566406.874636515</v>
      </c>
      <c r="G132">
        <v>3175494.864079002</v>
      </c>
    </row>
    <row r="133" spans="1:7">
      <c r="A133">
        <v>131</v>
      </c>
      <c r="B133">
        <v>12027063.45083774</v>
      </c>
      <c r="C133">
        <v>952017.8960042857</v>
      </c>
      <c r="D133">
        <v>3431325.916007361</v>
      </c>
      <c r="E133">
        <v>2935494.607539411</v>
      </c>
      <c r="F133">
        <v>1542430.249789607</v>
      </c>
      <c r="G133">
        <v>3165794.781497075</v>
      </c>
    </row>
    <row r="134" spans="1:7">
      <c r="A134">
        <v>132</v>
      </c>
      <c r="B134">
        <v>11985680.29825491</v>
      </c>
      <c r="C134">
        <v>960928.3982802329</v>
      </c>
      <c r="D134">
        <v>3413117.61977148</v>
      </c>
      <c r="E134">
        <v>2936306.534996196</v>
      </c>
      <c r="F134">
        <v>1520888.280528267</v>
      </c>
      <c r="G134">
        <v>3154439.464678732</v>
      </c>
    </row>
    <row r="135" spans="1:7">
      <c r="A135">
        <v>133</v>
      </c>
      <c r="B135">
        <v>11949341.42025396</v>
      </c>
      <c r="C135">
        <v>968740.218409244</v>
      </c>
      <c r="D135">
        <v>3396298.152776344</v>
      </c>
      <c r="E135">
        <v>2937033.84464998</v>
      </c>
      <c r="F135">
        <v>1502874.78092563</v>
      </c>
      <c r="G135">
        <v>3144394.423492764</v>
      </c>
    </row>
    <row r="136" spans="1:7">
      <c r="A136">
        <v>134</v>
      </c>
      <c r="B136">
        <v>11911879.84175028</v>
      </c>
      <c r="C136">
        <v>978630.1076079421</v>
      </c>
      <c r="D136">
        <v>3383000.194938189</v>
      </c>
      <c r="E136">
        <v>2937824.108080609</v>
      </c>
      <c r="F136">
        <v>1478444.4277291</v>
      </c>
      <c r="G136">
        <v>3133981.003394444</v>
      </c>
    </row>
    <row r="137" spans="1:7">
      <c r="A137">
        <v>135</v>
      </c>
      <c r="B137">
        <v>11888021.80863409</v>
      </c>
      <c r="C137">
        <v>983828.004180887</v>
      </c>
      <c r="D137">
        <v>3371160.071035659</v>
      </c>
      <c r="E137">
        <v>2938323.285414035</v>
      </c>
      <c r="F137">
        <v>1467419.852730179</v>
      </c>
      <c r="G137">
        <v>3127290.59527333</v>
      </c>
    </row>
    <row r="138" spans="1:7">
      <c r="A138">
        <v>136</v>
      </c>
      <c r="B138">
        <v>11879398.03063307</v>
      </c>
      <c r="C138">
        <v>986492.0609045197</v>
      </c>
      <c r="D138">
        <v>3368743.811710945</v>
      </c>
      <c r="E138">
        <v>2938519.165573014</v>
      </c>
      <c r="F138">
        <v>1460808.81182343</v>
      </c>
      <c r="G138">
        <v>3124834.18062116</v>
      </c>
    </row>
    <row r="139" spans="1:7">
      <c r="A139">
        <v>137</v>
      </c>
      <c r="B139">
        <v>11879883.42488147</v>
      </c>
      <c r="C139">
        <v>986284.7290450104</v>
      </c>
      <c r="D139">
        <v>3368438.456759918</v>
      </c>
      <c r="E139">
        <v>2938534.50089732</v>
      </c>
      <c r="F139">
        <v>1461658.1927998</v>
      </c>
      <c r="G139">
        <v>3124967.545379416</v>
      </c>
    </row>
    <row r="140" spans="1:7">
      <c r="A140">
        <v>138</v>
      </c>
      <c r="B140">
        <v>11861656.083852</v>
      </c>
      <c r="C140">
        <v>992159.9462516767</v>
      </c>
      <c r="D140">
        <v>3363715.732682088</v>
      </c>
      <c r="E140">
        <v>2938950.353621477</v>
      </c>
      <c r="F140">
        <v>1447018.337450149</v>
      </c>
      <c r="G140">
        <v>3119811.713846606</v>
      </c>
    </row>
    <row r="141" spans="1:7">
      <c r="A141">
        <v>139</v>
      </c>
      <c r="B141">
        <v>11827281.1270744</v>
      </c>
      <c r="C141">
        <v>1000101.253133847</v>
      </c>
      <c r="D141">
        <v>3346214.557584012</v>
      </c>
      <c r="E141">
        <v>2939736.299583872</v>
      </c>
      <c r="F141">
        <v>1431138.700494024</v>
      </c>
      <c r="G141">
        <v>3110090.316278647</v>
      </c>
    </row>
    <row r="142" spans="1:7">
      <c r="A142">
        <v>140</v>
      </c>
      <c r="B142">
        <v>11791294.99485784</v>
      </c>
      <c r="C142">
        <v>1010658.151543842</v>
      </c>
      <c r="D142">
        <v>3332049.496334092</v>
      </c>
      <c r="E142">
        <v>2940632.740414723</v>
      </c>
      <c r="F142">
        <v>1408192.145733055</v>
      </c>
      <c r="G142">
        <v>3099762.460832132</v>
      </c>
    </row>
    <row r="143" spans="1:7">
      <c r="A143">
        <v>141</v>
      </c>
      <c r="B143">
        <v>11760870.75347482</v>
      </c>
      <c r="C143">
        <v>1018985.295336349</v>
      </c>
      <c r="D143">
        <v>3317968.274804097</v>
      </c>
      <c r="E143">
        <v>2941395.274706855</v>
      </c>
      <c r="F143">
        <v>1391515.760290547</v>
      </c>
      <c r="G143">
        <v>3091006.148336975</v>
      </c>
    </row>
    <row r="144" spans="1:7">
      <c r="A144">
        <v>142</v>
      </c>
      <c r="B144">
        <v>11738922.96985544</v>
      </c>
      <c r="C144">
        <v>1025434.301076542</v>
      </c>
      <c r="D144">
        <v>3308771.340342466</v>
      </c>
      <c r="E144">
        <v>2941921.799682929</v>
      </c>
      <c r="F144">
        <v>1378163.62768349</v>
      </c>
      <c r="G144">
        <v>3084631.90107001</v>
      </c>
    </row>
    <row r="145" spans="1:7">
      <c r="A145">
        <v>143</v>
      </c>
      <c r="B145">
        <v>11725989.07839318</v>
      </c>
      <c r="C145">
        <v>1030492.051953049</v>
      </c>
      <c r="D145">
        <v>3305345.223397998</v>
      </c>
      <c r="E145">
        <v>2942297.041663996</v>
      </c>
      <c r="F145">
        <v>1367076.216457766</v>
      </c>
      <c r="G145">
        <v>3080778.544920369</v>
      </c>
    </row>
    <row r="146" spans="1:7">
      <c r="A146">
        <v>144</v>
      </c>
      <c r="B146">
        <v>11713506.62123813</v>
      </c>
      <c r="C146">
        <v>1033042.974005766</v>
      </c>
      <c r="D146">
        <v>3296964.148378615</v>
      </c>
      <c r="E146">
        <v>2942637.3819942</v>
      </c>
      <c r="F146">
        <v>1363593.362302593</v>
      </c>
      <c r="G146">
        <v>3077268.754556953</v>
      </c>
    </row>
    <row r="147" spans="1:7">
      <c r="A147">
        <v>145</v>
      </c>
      <c r="B147">
        <v>11692094.64220756</v>
      </c>
      <c r="C147">
        <v>1040953.188602935</v>
      </c>
      <c r="D147">
        <v>3289953.138619664</v>
      </c>
      <c r="E147">
        <v>2943241.943654098</v>
      </c>
      <c r="F147">
        <v>1347078.459876485</v>
      </c>
      <c r="G147">
        <v>3070867.911454376</v>
      </c>
    </row>
    <row r="148" spans="1:7">
      <c r="A148">
        <v>146</v>
      </c>
      <c r="B148">
        <v>11674952.88888036</v>
      </c>
      <c r="C148">
        <v>1045284.091312577</v>
      </c>
      <c r="D148">
        <v>3280365.418533191</v>
      </c>
      <c r="E148">
        <v>2943672.846975621</v>
      </c>
      <c r="F148">
        <v>1339686.406897076</v>
      </c>
      <c r="G148">
        <v>3065944.125161899</v>
      </c>
    </row>
    <row r="149" spans="1:7">
      <c r="A149">
        <v>147</v>
      </c>
      <c r="B149">
        <v>11650267.02770094</v>
      </c>
      <c r="C149">
        <v>1052065.741092469</v>
      </c>
      <c r="D149">
        <v>3267115.621918899</v>
      </c>
      <c r="E149">
        <v>2944327.906077503</v>
      </c>
      <c r="F149">
        <v>1328002.831795309</v>
      </c>
      <c r="G149">
        <v>3058754.926816762</v>
      </c>
    </row>
    <row r="150" spans="1:7">
      <c r="A150">
        <v>148</v>
      </c>
      <c r="B150">
        <v>11622133.84634423</v>
      </c>
      <c r="C150">
        <v>1061913.508412575</v>
      </c>
      <c r="D150">
        <v>3255155.95065739</v>
      </c>
      <c r="E150">
        <v>2945156.351784587</v>
      </c>
      <c r="F150">
        <v>1309616.522432424</v>
      </c>
      <c r="G150">
        <v>3050291.513057248</v>
      </c>
    </row>
    <row r="151" spans="1:7">
      <c r="A151">
        <v>149</v>
      </c>
      <c r="B151">
        <v>11597930.69327887</v>
      </c>
      <c r="C151">
        <v>1071019.167484357</v>
      </c>
      <c r="D151">
        <v>3245331.001205499</v>
      </c>
      <c r="E151">
        <v>2945901.153084405</v>
      </c>
      <c r="F151">
        <v>1292740.813664642</v>
      </c>
      <c r="G151">
        <v>3042938.557839963</v>
      </c>
    </row>
    <row r="152" spans="1:7">
      <c r="A152">
        <v>150</v>
      </c>
      <c r="B152">
        <v>11572887.77801318</v>
      </c>
      <c r="C152">
        <v>1079081.540886796</v>
      </c>
      <c r="D152">
        <v>3232074.610167762</v>
      </c>
      <c r="E152">
        <v>2946670.896369415</v>
      </c>
      <c r="F152">
        <v>1279708.487222752</v>
      </c>
      <c r="G152">
        <v>3035352.243366455</v>
      </c>
    </row>
    <row r="153" spans="1:7">
      <c r="A153">
        <v>151</v>
      </c>
      <c r="B153">
        <v>11557615.74714305</v>
      </c>
      <c r="C153">
        <v>1085478.150616749</v>
      </c>
      <c r="D153">
        <v>3226168.434744268</v>
      </c>
      <c r="E153">
        <v>2947184.177417844</v>
      </c>
      <c r="F153">
        <v>1268157.007457493</v>
      </c>
      <c r="G153">
        <v>3030627.976906695</v>
      </c>
    </row>
    <row r="154" spans="1:7">
      <c r="A154">
        <v>152</v>
      </c>
      <c r="B154">
        <v>11552184.28821366</v>
      </c>
      <c r="C154">
        <v>1087001.147737078</v>
      </c>
      <c r="D154">
        <v>3222747.78703921</v>
      </c>
      <c r="E154">
        <v>2947353.966269213</v>
      </c>
      <c r="F154">
        <v>1266074.778544199</v>
      </c>
      <c r="G154">
        <v>3029006.608623958</v>
      </c>
    </row>
    <row r="155" spans="1:7">
      <c r="A155">
        <v>153</v>
      </c>
      <c r="B155">
        <v>11552571.827299</v>
      </c>
      <c r="C155">
        <v>1087042.029851817</v>
      </c>
      <c r="D155">
        <v>3223079.561276864</v>
      </c>
      <c r="E155">
        <v>2947361.205182153</v>
      </c>
      <c r="F155">
        <v>1265991.07677701</v>
      </c>
      <c r="G155">
        <v>3029097.954211158</v>
      </c>
    </row>
    <row r="156" spans="1:7">
      <c r="A156">
        <v>154</v>
      </c>
      <c r="B156">
        <v>11541053.59958525</v>
      </c>
      <c r="C156">
        <v>1090010.247024184</v>
      </c>
      <c r="D156">
        <v>3215721.18277647</v>
      </c>
      <c r="E156">
        <v>2947678.86488981</v>
      </c>
      <c r="F156">
        <v>1261989.019821419</v>
      </c>
      <c r="G156">
        <v>3025654.285073363</v>
      </c>
    </row>
    <row r="157" spans="1:7">
      <c r="A157">
        <v>155</v>
      </c>
      <c r="B157">
        <v>11518954.0666854</v>
      </c>
      <c r="C157">
        <v>1099852.837603701</v>
      </c>
      <c r="D157">
        <v>3207245.387525304</v>
      </c>
      <c r="E157">
        <v>2948459.958440994</v>
      </c>
      <c r="F157">
        <v>1244707.307514841</v>
      </c>
      <c r="G157">
        <v>3018688.575600562</v>
      </c>
    </row>
    <row r="158" spans="1:7">
      <c r="A158">
        <v>156</v>
      </c>
      <c r="B158">
        <v>11494300.6985209</v>
      </c>
      <c r="C158">
        <v>1109008.47880375</v>
      </c>
      <c r="D158">
        <v>3194388.795919921</v>
      </c>
      <c r="E158">
        <v>2949296.710647531</v>
      </c>
      <c r="F158">
        <v>1230579.785953007</v>
      </c>
      <c r="G158">
        <v>3011026.927196695</v>
      </c>
    </row>
    <row r="159" spans="1:7">
      <c r="A159">
        <v>157</v>
      </c>
      <c r="B159">
        <v>11472331.06809917</v>
      </c>
      <c r="C159">
        <v>1118358.368646336</v>
      </c>
      <c r="D159">
        <v>3184143.525081594</v>
      </c>
      <c r="E159">
        <v>2950089.857931515</v>
      </c>
      <c r="F159">
        <v>1215686.317752461</v>
      </c>
      <c r="G159">
        <v>3004052.998687261</v>
      </c>
    </row>
    <row r="160" spans="1:7">
      <c r="A160">
        <v>158</v>
      </c>
      <c r="B160">
        <v>11455455.77053606</v>
      </c>
      <c r="C160">
        <v>1125434.330365612</v>
      </c>
      <c r="D160">
        <v>3175564.553825702</v>
      </c>
      <c r="E160">
        <v>2950726.592768635</v>
      </c>
      <c r="F160">
        <v>1205039.295021581</v>
      </c>
      <c r="G160">
        <v>2998690.998554528</v>
      </c>
    </row>
    <row r="161" spans="1:7">
      <c r="A161">
        <v>159</v>
      </c>
      <c r="B161">
        <v>11445203.60351518</v>
      </c>
      <c r="C161">
        <v>1128651.584762137</v>
      </c>
      <c r="D161">
        <v>3168928.217277545</v>
      </c>
      <c r="E161">
        <v>2951068.254231033</v>
      </c>
      <c r="F161">
        <v>1201023.566819936</v>
      </c>
      <c r="G161">
        <v>2995531.980424529</v>
      </c>
    </row>
    <row r="162" spans="1:7">
      <c r="A162">
        <v>160</v>
      </c>
      <c r="B162">
        <v>11435747.31229008</v>
      </c>
      <c r="C162">
        <v>1134097.36873303</v>
      </c>
      <c r="D162">
        <v>3166086.484523383</v>
      </c>
      <c r="E162">
        <v>2951450.20698154</v>
      </c>
      <c r="F162">
        <v>1191810.649448258</v>
      </c>
      <c r="G162">
        <v>2992302.602603868</v>
      </c>
    </row>
    <row r="163" spans="1:7">
      <c r="A163">
        <v>161</v>
      </c>
      <c r="B163">
        <v>11419726.73477577</v>
      </c>
      <c r="C163">
        <v>1139954.285974565</v>
      </c>
      <c r="D163">
        <v>3156366.633026031</v>
      </c>
      <c r="E163">
        <v>2952031.43746412</v>
      </c>
      <c r="F163">
        <v>1184108.118276616</v>
      </c>
      <c r="G163">
        <v>2987266.260034435</v>
      </c>
    </row>
    <row r="164" spans="1:7">
      <c r="A164">
        <v>162</v>
      </c>
      <c r="B164">
        <v>11407146.13070229</v>
      </c>
      <c r="C164">
        <v>1146769.18468561</v>
      </c>
      <c r="D164">
        <v>3151239.19384239</v>
      </c>
      <c r="E164">
        <v>2952571.08132824</v>
      </c>
      <c r="F164">
        <v>1173564.607829064</v>
      </c>
      <c r="G164">
        <v>2983002.063016986</v>
      </c>
    </row>
    <row r="165" spans="1:7">
      <c r="A165">
        <v>163</v>
      </c>
      <c r="B165">
        <v>11389848.40525046</v>
      </c>
      <c r="C165">
        <v>1156100.138186169</v>
      </c>
      <c r="D165">
        <v>3143791.988264711</v>
      </c>
      <c r="E165">
        <v>2953312.860815771</v>
      </c>
      <c r="F165">
        <v>1159505.815544214</v>
      </c>
      <c r="G165">
        <v>2977137.602439596</v>
      </c>
    </row>
    <row r="166" spans="1:7">
      <c r="A166">
        <v>164</v>
      </c>
      <c r="B166">
        <v>11370386.30768806</v>
      </c>
      <c r="C166">
        <v>1165070.610109187</v>
      </c>
      <c r="D166">
        <v>3133089.192694444</v>
      </c>
      <c r="E166">
        <v>2954119.999443157</v>
      </c>
      <c r="F166">
        <v>1147383.020580623</v>
      </c>
      <c r="G166">
        <v>2970723.484860643</v>
      </c>
    </row>
    <row r="167" spans="1:7">
      <c r="A167">
        <v>165</v>
      </c>
      <c r="B167">
        <v>11353712.29311474</v>
      </c>
      <c r="C167">
        <v>1172613.494972132</v>
      </c>
      <c r="D167">
        <v>3123388.49393172</v>
      </c>
      <c r="E167">
        <v>2954820.961096509</v>
      </c>
      <c r="F167">
        <v>1137683.788229923</v>
      </c>
      <c r="G167">
        <v>2965205.554884451</v>
      </c>
    </row>
    <row r="168" spans="1:7">
      <c r="A168">
        <v>166</v>
      </c>
      <c r="B168">
        <v>11336977.78052521</v>
      </c>
      <c r="C168">
        <v>1182184.418445184</v>
      </c>
      <c r="D168">
        <v>3115574.28499507</v>
      </c>
      <c r="E168">
        <v>2955588.898329184</v>
      </c>
      <c r="F168">
        <v>1124189.147793219</v>
      </c>
      <c r="G168">
        <v>2959441.030962551</v>
      </c>
    </row>
    <row r="169" spans="1:7">
      <c r="A169">
        <v>167</v>
      </c>
      <c r="B169">
        <v>11327002.29494395</v>
      </c>
      <c r="C169">
        <v>1186608.183355855</v>
      </c>
      <c r="D169">
        <v>3109300.228342528</v>
      </c>
      <c r="E169">
        <v>2956019.577439932</v>
      </c>
      <c r="F169">
        <v>1118965.880376333</v>
      </c>
      <c r="G169">
        <v>2956108.425429303</v>
      </c>
    </row>
    <row r="170" spans="1:7">
      <c r="A170">
        <v>168</v>
      </c>
      <c r="B170">
        <v>11323673.26688546</v>
      </c>
      <c r="C170">
        <v>1188919.241836518</v>
      </c>
      <c r="D170">
        <v>3108087.759168416</v>
      </c>
      <c r="E170">
        <v>2956185.639679462</v>
      </c>
      <c r="F170">
        <v>1115588.472556827</v>
      </c>
      <c r="G170">
        <v>2954892.15364424</v>
      </c>
    </row>
    <row r="171" spans="1:7">
      <c r="A171">
        <v>169</v>
      </c>
      <c r="B171">
        <v>11323883.57793677</v>
      </c>
      <c r="C171">
        <v>1188767.919667687</v>
      </c>
      <c r="D171">
        <v>3108029.166685903</v>
      </c>
      <c r="E171">
        <v>2956189.793342447</v>
      </c>
      <c r="F171">
        <v>1115928.418075056</v>
      </c>
      <c r="G171">
        <v>2954968.280165682</v>
      </c>
    </row>
    <row r="172" spans="1:7">
      <c r="A172">
        <v>170</v>
      </c>
      <c r="B172">
        <v>11316905.11528735</v>
      </c>
      <c r="C172">
        <v>1193853.922837632</v>
      </c>
      <c r="D172">
        <v>3105672.823053807</v>
      </c>
      <c r="E172">
        <v>2956542.472724362</v>
      </c>
      <c r="F172">
        <v>1108417.478276366</v>
      </c>
      <c r="G172">
        <v>2952418.418395182</v>
      </c>
    </row>
    <row r="173" spans="1:7">
      <c r="A173">
        <v>171</v>
      </c>
      <c r="B173">
        <v>11316450.33485322</v>
      </c>
      <c r="C173">
        <v>1192893.349057583</v>
      </c>
      <c r="D173">
        <v>3104171.528750553</v>
      </c>
      <c r="E173">
        <v>2956530.753279976</v>
      </c>
      <c r="F173">
        <v>1110452.025683867</v>
      </c>
      <c r="G173">
        <v>2952402.678081236</v>
      </c>
    </row>
    <row r="174" spans="1:7">
      <c r="A174">
        <v>172</v>
      </c>
      <c r="B174">
        <v>11298305.97094093</v>
      </c>
      <c r="C174">
        <v>1202856.961277619</v>
      </c>
      <c r="D174">
        <v>3094065.795378732</v>
      </c>
      <c r="E174">
        <v>2957402.373352931</v>
      </c>
      <c r="F174">
        <v>1097894.01082324</v>
      </c>
      <c r="G174">
        <v>2946086.830108406</v>
      </c>
    </row>
    <row r="175" spans="1:7">
      <c r="A175">
        <v>173</v>
      </c>
      <c r="B175">
        <v>11281942.44275</v>
      </c>
      <c r="C175">
        <v>1211991.070142961</v>
      </c>
      <c r="D175">
        <v>3084574.584012654</v>
      </c>
      <c r="E175">
        <v>2958220.281503404</v>
      </c>
      <c r="F175">
        <v>1086818.357134319</v>
      </c>
      <c r="G175">
        <v>2940338.149956662</v>
      </c>
    </row>
    <row r="176" spans="1:7">
      <c r="A176">
        <v>174</v>
      </c>
      <c r="B176">
        <v>11268534.91079827</v>
      </c>
      <c r="C176">
        <v>1220026.566008579</v>
      </c>
      <c r="D176">
        <v>3077114.212658912</v>
      </c>
      <c r="E176">
        <v>2958906.41132683</v>
      </c>
      <c r="F176">
        <v>1076960.265734219</v>
      </c>
      <c r="G176">
        <v>2935527.455069732</v>
      </c>
    </row>
    <row r="177" spans="1:7">
      <c r="A177">
        <v>175</v>
      </c>
      <c r="B177">
        <v>11260082.86063393</v>
      </c>
      <c r="C177">
        <v>1226398.485740581</v>
      </c>
      <c r="D177">
        <v>3073359.774252358</v>
      </c>
      <c r="E177">
        <v>2959390.510715784</v>
      </c>
      <c r="F177">
        <v>1068618.814029706</v>
      </c>
      <c r="G177">
        <v>2932315.2758955</v>
      </c>
    </row>
    <row r="178" spans="1:7">
      <c r="A178">
        <v>176</v>
      </c>
      <c r="B178">
        <v>11252098.62989349</v>
      </c>
      <c r="C178">
        <v>1229977.280012526</v>
      </c>
      <c r="D178">
        <v>3067437.485103224</v>
      </c>
      <c r="E178">
        <v>2959790.784399362</v>
      </c>
      <c r="F178">
        <v>1065259.272679511</v>
      </c>
      <c r="G178">
        <v>2929633.807698863</v>
      </c>
    </row>
    <row r="179" spans="1:7">
      <c r="A179">
        <v>177</v>
      </c>
      <c r="B179">
        <v>11239832.69721691</v>
      </c>
      <c r="C179">
        <v>1239023.927683101</v>
      </c>
      <c r="D179">
        <v>3061395.826083286</v>
      </c>
      <c r="E179">
        <v>2960499.637252479</v>
      </c>
      <c r="F179">
        <v>1053955.378812067</v>
      </c>
      <c r="G179">
        <v>2924957.927385972</v>
      </c>
    </row>
    <row r="180" spans="1:7">
      <c r="A180">
        <v>178</v>
      </c>
      <c r="B180">
        <v>11230034.55727063</v>
      </c>
      <c r="C180">
        <v>1244300.767663257</v>
      </c>
      <c r="D180">
        <v>3054743.673596636</v>
      </c>
      <c r="E180">
        <v>2961013.773807488</v>
      </c>
      <c r="F180">
        <v>1048463.967719543</v>
      </c>
      <c r="G180">
        <v>2921512.374483709</v>
      </c>
    </row>
    <row r="181" spans="1:7">
      <c r="A181">
        <v>179</v>
      </c>
      <c r="B181">
        <v>11217203.39801223</v>
      </c>
      <c r="C181">
        <v>1251605.780310033</v>
      </c>
      <c r="D181">
        <v>3046138.962597747</v>
      </c>
      <c r="E181">
        <v>2961709.758101991</v>
      </c>
      <c r="F181">
        <v>1040832.346445055</v>
      </c>
      <c r="G181">
        <v>2916916.550557406</v>
      </c>
    </row>
    <row r="182" spans="1:7">
      <c r="A182">
        <v>180</v>
      </c>
      <c r="B182">
        <v>11203446.92544995</v>
      </c>
      <c r="C182">
        <v>1261507.970060957</v>
      </c>
      <c r="D182">
        <v>3038196.393386283</v>
      </c>
      <c r="E182">
        <v>2962538.827931067</v>
      </c>
      <c r="F182">
        <v>1029559.621863069</v>
      </c>
      <c r="G182">
        <v>2911644.11220857</v>
      </c>
    </row>
    <row r="183" spans="1:7">
      <c r="A183">
        <v>181</v>
      </c>
      <c r="B183">
        <v>11192116.1487288</v>
      </c>
      <c r="C183">
        <v>1270392.774977969</v>
      </c>
      <c r="D183">
        <v>3031878.67436153</v>
      </c>
      <c r="E183">
        <v>2963258.457597515</v>
      </c>
      <c r="F183">
        <v>1019398.171083121</v>
      </c>
      <c r="G183">
        <v>2907188.070708663</v>
      </c>
    </row>
    <row r="184" spans="1:7">
      <c r="A184">
        <v>182</v>
      </c>
      <c r="B184">
        <v>11180875.27942213</v>
      </c>
      <c r="C184">
        <v>1277521.594147051</v>
      </c>
      <c r="D184">
        <v>3024037.323108102</v>
      </c>
      <c r="E184">
        <v>2963938.853833156</v>
      </c>
      <c r="F184">
        <v>1012423.789106649</v>
      </c>
      <c r="G184">
        <v>2902953.719227172</v>
      </c>
    </row>
    <row r="185" spans="1:7">
      <c r="A185">
        <v>183</v>
      </c>
      <c r="B185">
        <v>11174744.866571</v>
      </c>
      <c r="C185">
        <v>1283024.736303741</v>
      </c>
      <c r="D185">
        <v>3020792.3430509</v>
      </c>
      <c r="E185">
        <v>2964367.183905071</v>
      </c>
      <c r="F185">
        <v>1006126.11956589</v>
      </c>
      <c r="G185">
        <v>2900434.483745403</v>
      </c>
    </row>
    <row r="186" spans="1:7">
      <c r="A186">
        <v>184</v>
      </c>
      <c r="B186">
        <v>11172706.44445398</v>
      </c>
      <c r="C186">
        <v>1283992.715542455</v>
      </c>
      <c r="D186">
        <v>3019078.207292562</v>
      </c>
      <c r="E186">
        <v>2964485.205763208</v>
      </c>
      <c r="F186">
        <v>1005432.074974632</v>
      </c>
      <c r="G186">
        <v>2899718.240881127</v>
      </c>
    </row>
    <row r="187" spans="1:7">
      <c r="A187">
        <v>185</v>
      </c>
      <c r="B187">
        <v>11172872.19261778</v>
      </c>
      <c r="C187">
        <v>1283984.106674489</v>
      </c>
      <c r="D187">
        <v>3019183.055973876</v>
      </c>
      <c r="E187">
        <v>2964488.239088737</v>
      </c>
      <c r="F187">
        <v>1005458.431165924</v>
      </c>
      <c r="G187">
        <v>2899758.359714751</v>
      </c>
    </row>
    <row r="188" spans="1:7">
      <c r="A188">
        <v>186</v>
      </c>
      <c r="B188">
        <v>11168558.31111421</v>
      </c>
      <c r="C188">
        <v>1285758.110171207</v>
      </c>
      <c r="D188">
        <v>3015542.503489533</v>
      </c>
      <c r="E188">
        <v>2964707.023249235</v>
      </c>
      <c r="F188">
        <v>1004285.790072275</v>
      </c>
      <c r="G188">
        <v>2898264.884131964</v>
      </c>
    </row>
    <row r="189" spans="1:7">
      <c r="A189">
        <v>187</v>
      </c>
      <c r="B189">
        <v>11168585.04828404</v>
      </c>
      <c r="C189">
        <v>1284554.842778692</v>
      </c>
      <c r="D189">
        <v>3014626.256218287</v>
      </c>
      <c r="E189">
        <v>2964680.612795426</v>
      </c>
      <c r="F189">
        <v>1006289.71319857</v>
      </c>
      <c r="G189">
        <v>2898433.623293058</v>
      </c>
    </row>
    <row r="190" spans="1:7">
      <c r="A190">
        <v>188</v>
      </c>
      <c r="B190">
        <v>11156227.05190249</v>
      </c>
      <c r="C190">
        <v>1295425.864330569</v>
      </c>
      <c r="D190">
        <v>3007611.446646004</v>
      </c>
      <c r="E190">
        <v>2965545.597001033</v>
      </c>
      <c r="F190">
        <v>994303.5867137854</v>
      </c>
      <c r="G190">
        <v>2893340.557211095</v>
      </c>
    </row>
    <row r="191" spans="1:7">
      <c r="A191">
        <v>189</v>
      </c>
      <c r="B191">
        <v>11144652.81703057</v>
      </c>
      <c r="C191">
        <v>1305024.643294578</v>
      </c>
      <c r="D191">
        <v>3000208.033089657</v>
      </c>
      <c r="E191">
        <v>2966360.749044115</v>
      </c>
      <c r="F191">
        <v>984441.1275003557</v>
      </c>
      <c r="G191">
        <v>2888618.264101867</v>
      </c>
    </row>
    <row r="192" spans="1:7">
      <c r="A192">
        <v>190</v>
      </c>
      <c r="B192">
        <v>11134727.04504011</v>
      </c>
      <c r="C192">
        <v>1313186.461189357</v>
      </c>
      <c r="D192">
        <v>2993489.031488121</v>
      </c>
      <c r="E192">
        <v>2967077.112977515</v>
      </c>
      <c r="F192">
        <v>976407.2151622534</v>
      </c>
      <c r="G192">
        <v>2884567.224222868</v>
      </c>
    </row>
    <row r="193" spans="1:7">
      <c r="A193">
        <v>191</v>
      </c>
      <c r="B193">
        <v>11128155.78008336</v>
      </c>
      <c r="C193">
        <v>1317476.708735859</v>
      </c>
      <c r="D193">
        <v>2988328.537108077</v>
      </c>
      <c r="E193">
        <v>2967511.48828712</v>
      </c>
      <c r="F193">
        <v>972799.091042657</v>
      </c>
      <c r="G193">
        <v>2882039.954909648</v>
      </c>
    </row>
    <row r="194" spans="1:7">
      <c r="A194">
        <v>192</v>
      </c>
      <c r="B194">
        <v>11122283.55979605</v>
      </c>
      <c r="C194">
        <v>1324007.636422366</v>
      </c>
      <c r="D194">
        <v>2985162.889938863</v>
      </c>
      <c r="E194">
        <v>2967999.011320421</v>
      </c>
      <c r="F194">
        <v>965781.2689809308</v>
      </c>
      <c r="G194">
        <v>2879332.753133473</v>
      </c>
    </row>
    <row r="195" spans="1:7">
      <c r="A195">
        <v>193</v>
      </c>
      <c r="B195">
        <v>11113215.82639602</v>
      </c>
      <c r="C195">
        <v>1330678.933098237</v>
      </c>
      <c r="D195">
        <v>2978137.62960236</v>
      </c>
      <c r="E195">
        <v>2968646.269732466</v>
      </c>
      <c r="F195">
        <v>960036.4757788527</v>
      </c>
      <c r="G195">
        <v>2875716.518184101</v>
      </c>
    </row>
    <row r="196" spans="1:7">
      <c r="A196">
        <v>194</v>
      </c>
      <c r="B196">
        <v>11106152.05965078</v>
      </c>
      <c r="C196">
        <v>1338197.459712758</v>
      </c>
      <c r="D196">
        <v>2973697.105834705</v>
      </c>
      <c r="E196">
        <v>2969247.522257924</v>
      </c>
      <c r="F196">
        <v>952512.9992258147</v>
      </c>
      <c r="G196">
        <v>2872496.972619581</v>
      </c>
    </row>
    <row r="197" spans="1:7">
      <c r="A197">
        <v>195</v>
      </c>
      <c r="B197">
        <v>11097249.8809003</v>
      </c>
      <c r="C197">
        <v>1347820.809653901</v>
      </c>
      <c r="D197">
        <v>2967923.719343051</v>
      </c>
      <c r="E197">
        <v>2970019.342214657</v>
      </c>
      <c r="F197">
        <v>943079.3020238936</v>
      </c>
      <c r="G197">
        <v>2868406.707664794</v>
      </c>
    </row>
    <row r="198" spans="1:7">
      <c r="A198">
        <v>196</v>
      </c>
      <c r="B198">
        <v>11087723.53891205</v>
      </c>
      <c r="C198">
        <v>1356528.044990476</v>
      </c>
      <c r="D198">
        <v>2960675.931720615</v>
      </c>
      <c r="E198">
        <v>2970804.270701543</v>
      </c>
      <c r="F198">
        <v>935430.4488514393</v>
      </c>
      <c r="G198">
        <v>2864284.842647975</v>
      </c>
    </row>
    <row r="199" spans="1:7">
      <c r="A199">
        <v>197</v>
      </c>
      <c r="B199">
        <v>11079954.81731187</v>
      </c>
      <c r="C199">
        <v>1363330.74027598</v>
      </c>
      <c r="D199">
        <v>2954430.164984691</v>
      </c>
      <c r="E199">
        <v>2971445.294966905</v>
      </c>
      <c r="F199">
        <v>929801.8883044035</v>
      </c>
      <c r="G199">
        <v>2860946.728779894</v>
      </c>
    </row>
    <row r="200" spans="1:7">
      <c r="A200">
        <v>198</v>
      </c>
      <c r="B200">
        <v>11072605.98082151</v>
      </c>
      <c r="C200">
        <v>1372111.744730941</v>
      </c>
      <c r="D200">
        <v>2949394.016237906</v>
      </c>
      <c r="E200">
        <v>2972146.443503985</v>
      </c>
      <c r="F200">
        <v>921528.990835765</v>
      </c>
      <c r="G200">
        <v>2857424.78551291</v>
      </c>
    </row>
    <row r="201" spans="1:7">
      <c r="A201">
        <v>199</v>
      </c>
      <c r="B201">
        <v>11068706.32479485</v>
      </c>
      <c r="C201">
        <v>1375198.292527585</v>
      </c>
      <c r="D201">
        <v>2945966.881235903</v>
      </c>
      <c r="E201">
        <v>2972465.105285899</v>
      </c>
      <c r="F201">
        <v>919296.5972686847</v>
      </c>
      <c r="G201">
        <v>2855779.448476783</v>
      </c>
    </row>
    <row r="202" spans="1:7">
      <c r="A202">
        <v>200</v>
      </c>
      <c r="B202">
        <v>11067534.0596234</v>
      </c>
      <c r="C202">
        <v>1377073.000481302</v>
      </c>
      <c r="D202">
        <v>2945328.823209043</v>
      </c>
      <c r="E202">
        <v>2972595.43411593</v>
      </c>
      <c r="F202">
        <v>917406.9977504966</v>
      </c>
      <c r="G202">
        <v>2855129.804066631</v>
      </c>
    </row>
    <row r="203" spans="1:7">
      <c r="A203">
        <v>201</v>
      </c>
      <c r="B203">
        <v>11067648.11927261</v>
      </c>
      <c r="C203">
        <v>1377006.137685063</v>
      </c>
      <c r="D203">
        <v>2945358.153121329</v>
      </c>
      <c r="E203">
        <v>2972597.707077251</v>
      </c>
      <c r="F203">
        <v>917511.7930128576</v>
      </c>
      <c r="G203">
        <v>2855174.328376109</v>
      </c>
    </row>
    <row r="204" spans="1:7">
      <c r="A204">
        <v>202</v>
      </c>
      <c r="B204">
        <v>11065178.66492013</v>
      </c>
      <c r="C204">
        <v>1381142.43400779</v>
      </c>
      <c r="D204">
        <v>2944076.07664799</v>
      </c>
      <c r="E204">
        <v>2972875.906211338</v>
      </c>
      <c r="F204">
        <v>913288.2531123206</v>
      </c>
      <c r="G204">
        <v>2853795.994940686</v>
      </c>
    </row>
    <row r="205" spans="1:7">
      <c r="A205">
        <v>203</v>
      </c>
      <c r="B205">
        <v>11065427.03057193</v>
      </c>
      <c r="C205">
        <v>1382313.140308727</v>
      </c>
      <c r="D205">
        <v>2944817.810771284</v>
      </c>
      <c r="E205">
        <v>2972908.122250135</v>
      </c>
      <c r="F205">
        <v>911707.6052690161</v>
      </c>
      <c r="G205">
        <v>2853680.351972772</v>
      </c>
    </row>
    <row r="206" spans="1:7">
      <c r="A206">
        <v>204</v>
      </c>
      <c r="B206">
        <v>11056985.41794254</v>
      </c>
      <c r="C206">
        <v>1389986.846989955</v>
      </c>
      <c r="D206">
        <v>2937514.855880503</v>
      </c>
      <c r="E206">
        <v>2973654.387370396</v>
      </c>
      <c r="F206">
        <v>905876.1671755795</v>
      </c>
      <c r="G206">
        <v>2849953.160526107</v>
      </c>
    </row>
    <row r="207" spans="1:7">
      <c r="A207">
        <v>205</v>
      </c>
      <c r="B207">
        <v>11049007.17743989</v>
      </c>
      <c r="C207">
        <v>1398666.054914483</v>
      </c>
      <c r="D207">
        <v>2930866.350304557</v>
      </c>
      <c r="E207">
        <v>2974435.675133017</v>
      </c>
      <c r="F207">
        <v>898859.5537460863</v>
      </c>
      <c r="G207">
        <v>2846179.543341753</v>
      </c>
    </row>
    <row r="208" spans="1:7">
      <c r="A208">
        <v>206</v>
      </c>
      <c r="B208">
        <v>11042005.57864377</v>
      </c>
      <c r="C208">
        <v>1406933.823521997</v>
      </c>
      <c r="D208">
        <v>2925088.513071142</v>
      </c>
      <c r="E208">
        <v>2975154.310307565</v>
      </c>
      <c r="F208">
        <v>892092.8303044399</v>
      </c>
      <c r="G208">
        <v>2842736.101438629</v>
      </c>
    </row>
    <row r="209" spans="1:7">
      <c r="A209">
        <v>207</v>
      </c>
      <c r="B209">
        <v>11037429.81242395</v>
      </c>
      <c r="C209">
        <v>1413865.520996964</v>
      </c>
      <c r="D209">
        <v>2921678.675464117</v>
      </c>
      <c r="E209">
        <v>2975690.232511347</v>
      </c>
      <c r="F209">
        <v>885972.8932130404</v>
      </c>
      <c r="G209">
        <v>2840222.490238483</v>
      </c>
    </row>
    <row r="210" spans="1:7">
      <c r="A210">
        <v>208</v>
      </c>
      <c r="B210">
        <v>11033188.8370493</v>
      </c>
      <c r="C210">
        <v>1417500.936385729</v>
      </c>
      <c r="D210">
        <v>2917484.297469246</v>
      </c>
      <c r="E210">
        <v>2976094.695521464</v>
      </c>
      <c r="F210">
        <v>883726.2046541824</v>
      </c>
      <c r="G210">
        <v>2838382.703018682</v>
      </c>
    </row>
    <row r="211" spans="1:7">
      <c r="A211">
        <v>209</v>
      </c>
      <c r="B211">
        <v>11027071.20799377</v>
      </c>
      <c r="C211">
        <v>1426765.212093074</v>
      </c>
      <c r="D211">
        <v>2912613.496333757</v>
      </c>
      <c r="E211">
        <v>2976829.818579217</v>
      </c>
      <c r="F211">
        <v>875870.4552167993</v>
      </c>
      <c r="G211">
        <v>2834992.225770921</v>
      </c>
    </row>
    <row r="212" spans="1:7">
      <c r="A212">
        <v>210</v>
      </c>
      <c r="B212">
        <v>11022237.00361741</v>
      </c>
      <c r="C212">
        <v>1431881.926244835</v>
      </c>
      <c r="D212">
        <v>2907972.76090604</v>
      </c>
      <c r="E212">
        <v>2977337.098906857</v>
      </c>
      <c r="F212">
        <v>872340.594994597</v>
      </c>
      <c r="G212">
        <v>2832704.622565078</v>
      </c>
    </row>
    <row r="213" spans="1:7">
      <c r="A213">
        <v>211</v>
      </c>
      <c r="B213">
        <v>11016123.62652134</v>
      </c>
      <c r="C213">
        <v>1438610.666398405</v>
      </c>
      <c r="D213">
        <v>2902050.107645334</v>
      </c>
      <c r="E213">
        <v>2977997.963880798</v>
      </c>
      <c r="F213">
        <v>867715.18804145</v>
      </c>
      <c r="G213">
        <v>2829749.700555353</v>
      </c>
    </row>
    <row r="214" spans="1:7">
      <c r="A214">
        <v>212</v>
      </c>
      <c r="B214">
        <v>11009709.94812372</v>
      </c>
      <c r="C214">
        <v>1448039.145308279</v>
      </c>
      <c r="D214">
        <v>2896259.467528487</v>
      </c>
      <c r="E214">
        <v>2978799.59351556</v>
      </c>
      <c r="F214">
        <v>860409.7826099728</v>
      </c>
      <c r="G214">
        <v>2826201.959161426</v>
      </c>
    </row>
    <row r="215" spans="1:7">
      <c r="A215">
        <v>213</v>
      </c>
      <c r="B215">
        <v>11004630.8257711</v>
      </c>
      <c r="C215">
        <v>1456441.92133814</v>
      </c>
      <c r="D215">
        <v>2891716.816029172</v>
      </c>
      <c r="E215">
        <v>2979483.682747223</v>
      </c>
      <c r="F215">
        <v>853765.1352231347</v>
      </c>
      <c r="G215">
        <v>2823223.270433427</v>
      </c>
    </row>
    <row r="216" spans="1:7">
      <c r="A216">
        <v>214</v>
      </c>
      <c r="B216">
        <v>10999734.56865965</v>
      </c>
      <c r="C216">
        <v>1462306.592668616</v>
      </c>
      <c r="D216">
        <v>2886645.66187318</v>
      </c>
      <c r="E216">
        <v>2980067.12804514</v>
      </c>
      <c r="F216">
        <v>850008.8918511478</v>
      </c>
      <c r="G216">
        <v>2820706.294221565</v>
      </c>
    </row>
    <row r="217" spans="1:7">
      <c r="A217">
        <v>215</v>
      </c>
      <c r="B217">
        <v>10997358.27616285</v>
      </c>
      <c r="C217">
        <v>1467053.586690073</v>
      </c>
      <c r="D217">
        <v>2884542.929422449</v>
      </c>
      <c r="E217">
        <v>2980432.076219937</v>
      </c>
      <c r="F217">
        <v>846162.6180466966</v>
      </c>
      <c r="G217">
        <v>2819167.065783695</v>
      </c>
    </row>
    <row r="218" spans="1:7">
      <c r="A218">
        <v>216</v>
      </c>
      <c r="B218">
        <v>10996590.36890317</v>
      </c>
      <c r="C218">
        <v>1467524.91687897</v>
      </c>
      <c r="D218">
        <v>2883624.73330781</v>
      </c>
      <c r="E218">
        <v>2980508.336222466</v>
      </c>
      <c r="F218">
        <v>846076.6792696604</v>
      </c>
      <c r="G218">
        <v>2818855.703224269</v>
      </c>
    </row>
    <row r="219" spans="1:7">
      <c r="A219">
        <v>217</v>
      </c>
      <c r="B219">
        <v>10996672.97992778</v>
      </c>
      <c r="C219">
        <v>1467391.034149321</v>
      </c>
      <c r="D219">
        <v>2883652.350268809</v>
      </c>
      <c r="E219">
        <v>2980504.680271341</v>
      </c>
      <c r="F219">
        <v>846228.1037971695</v>
      </c>
      <c r="G219">
        <v>2818896.81144114</v>
      </c>
    </row>
    <row r="220" spans="1:7">
      <c r="A220">
        <v>218</v>
      </c>
      <c r="B220">
        <v>10995023.04514279</v>
      </c>
      <c r="C220">
        <v>1468204.892001235</v>
      </c>
      <c r="D220">
        <v>2881759.877630111</v>
      </c>
      <c r="E220">
        <v>2980643.29038348</v>
      </c>
      <c r="F220">
        <v>846162.7547278292</v>
      </c>
      <c r="G220">
        <v>2818252.230400133</v>
      </c>
    </row>
    <row r="221" spans="1:7">
      <c r="A221">
        <v>219</v>
      </c>
      <c r="B221">
        <v>10995003.41151644</v>
      </c>
      <c r="C221">
        <v>1466770.555583902</v>
      </c>
      <c r="D221">
        <v>2881375.789225112</v>
      </c>
      <c r="E221">
        <v>2980593.40089576</v>
      </c>
      <c r="F221">
        <v>847772.8712024565</v>
      </c>
      <c r="G221">
        <v>2818490.794609205</v>
      </c>
    </row>
    <row r="222" spans="1:7">
      <c r="A222">
        <v>220</v>
      </c>
      <c r="B222">
        <v>10989671.14037633</v>
      </c>
      <c r="C222">
        <v>1475270.75119102</v>
      </c>
      <c r="D222">
        <v>2876010.707879358</v>
      </c>
      <c r="E222">
        <v>2981341.388515894</v>
      </c>
      <c r="F222">
        <v>841670.1846362142</v>
      </c>
      <c r="G222">
        <v>2815378.108153842</v>
      </c>
    </row>
    <row r="223" spans="1:7">
      <c r="A223">
        <v>221</v>
      </c>
      <c r="B223">
        <v>10984390.09731391</v>
      </c>
      <c r="C223">
        <v>1484305.163825223</v>
      </c>
      <c r="D223">
        <v>2870617.905913043</v>
      </c>
      <c r="E223">
        <v>2982121.651901132</v>
      </c>
      <c r="F223">
        <v>835175.6258864552</v>
      </c>
      <c r="G223">
        <v>2812169.749788054</v>
      </c>
    </row>
    <row r="224" spans="1:7">
      <c r="A224">
        <v>222</v>
      </c>
      <c r="B224">
        <v>10979654.13488024</v>
      </c>
      <c r="C224">
        <v>1492311.383464462</v>
      </c>
      <c r="D224">
        <v>2865563.332811785</v>
      </c>
      <c r="E224">
        <v>2982833.04166742</v>
      </c>
      <c r="F224">
        <v>829643.9008028453</v>
      </c>
      <c r="G224">
        <v>2809302.476133731</v>
      </c>
    </row>
    <row r="225" spans="1:7">
      <c r="A225">
        <v>223</v>
      </c>
      <c r="B225">
        <v>10976430.46681615</v>
      </c>
      <c r="C225">
        <v>1496372.609854141</v>
      </c>
      <c r="D225">
        <v>2861865.898710196</v>
      </c>
      <c r="E225">
        <v>2983257.552306548</v>
      </c>
      <c r="F225">
        <v>827343.6024903603</v>
      </c>
      <c r="G225">
        <v>2807590.803454902</v>
      </c>
    </row>
    <row r="226" spans="1:7">
      <c r="A226">
        <v>224</v>
      </c>
      <c r="B226">
        <v>10973723.30866563</v>
      </c>
      <c r="C226">
        <v>1503026.929774715</v>
      </c>
      <c r="D226">
        <v>2859123.866506723</v>
      </c>
      <c r="E226">
        <v>2983767.587525166</v>
      </c>
      <c r="F226">
        <v>822267.6911461988</v>
      </c>
      <c r="G226">
        <v>2805537.233712827</v>
      </c>
    </row>
    <row r="227" spans="1:7">
      <c r="A227">
        <v>225</v>
      </c>
      <c r="B227">
        <v>10969556.45883298</v>
      </c>
      <c r="C227">
        <v>1508910.902900068</v>
      </c>
      <c r="D227">
        <v>2854217.277996548</v>
      </c>
      <c r="E227">
        <v>2984364.365177027</v>
      </c>
      <c r="F227">
        <v>818864.4011409144</v>
      </c>
      <c r="G227">
        <v>2803199.511618423</v>
      </c>
    </row>
    <row r="228" spans="1:7">
      <c r="A228">
        <v>226</v>
      </c>
      <c r="B228">
        <v>10966462.92009363</v>
      </c>
      <c r="C228">
        <v>1516053.432750764</v>
      </c>
      <c r="D228">
        <v>2850760.0605377</v>
      </c>
      <c r="E228">
        <v>2984947.073801917</v>
      </c>
      <c r="F228">
        <v>813776.3541232646</v>
      </c>
      <c r="G228">
        <v>2800925.998879983</v>
      </c>
    </row>
    <row r="229" spans="1:7">
      <c r="A229">
        <v>227</v>
      </c>
      <c r="B229">
        <v>10962657.45282142</v>
      </c>
      <c r="C229">
        <v>1525218.315585059</v>
      </c>
      <c r="D229">
        <v>2846379.451744827</v>
      </c>
      <c r="E229">
        <v>2985691.44368655</v>
      </c>
      <c r="F229">
        <v>807317.190949628</v>
      </c>
      <c r="G229">
        <v>2798051.050855357</v>
      </c>
    </row>
    <row r="230" spans="1:7">
      <c r="A230">
        <v>228</v>
      </c>
      <c r="B230">
        <v>10958533.77944895</v>
      </c>
      <c r="C230">
        <v>1532994.909203414</v>
      </c>
      <c r="D230">
        <v>2841256.413763048</v>
      </c>
      <c r="E230">
        <v>2986413.331252087</v>
      </c>
      <c r="F230">
        <v>802530.8039529261</v>
      </c>
      <c r="G230">
        <v>2795338.321277479</v>
      </c>
    </row>
    <row r="231" spans="1:7">
      <c r="A231">
        <v>229</v>
      </c>
      <c r="B231">
        <v>10955248.04027818</v>
      </c>
      <c r="C231">
        <v>1538619.904968646</v>
      </c>
      <c r="D231">
        <v>2837010.987831394</v>
      </c>
      <c r="E231">
        <v>2986972.614011492</v>
      </c>
      <c r="F231">
        <v>799378.5372954177</v>
      </c>
      <c r="G231">
        <v>2793265.996171231</v>
      </c>
    </row>
    <row r="232" spans="1:7">
      <c r="A232">
        <v>230</v>
      </c>
      <c r="B232">
        <v>10952325.03974867</v>
      </c>
      <c r="C232">
        <v>1546663.695627401</v>
      </c>
      <c r="D232">
        <v>2833303.962413087</v>
      </c>
      <c r="E232">
        <v>2987625.432975876</v>
      </c>
      <c r="F232">
        <v>793865.5570463894</v>
      </c>
      <c r="G232">
        <v>2790866.391685918</v>
      </c>
    </row>
    <row r="233" spans="1:7">
      <c r="A233">
        <v>231</v>
      </c>
      <c r="B233">
        <v>10950877.45107357</v>
      </c>
      <c r="C233">
        <v>1548579.315191622</v>
      </c>
      <c r="D233">
        <v>2831329.399079023</v>
      </c>
      <c r="E233">
        <v>2987851.699299172</v>
      </c>
      <c r="F233">
        <v>793072.7130946693</v>
      </c>
      <c r="G233">
        <v>2790044.324409085</v>
      </c>
    </row>
    <row r="234" spans="1:7">
      <c r="A234">
        <v>232</v>
      </c>
      <c r="B234">
        <v>10950949.81330666</v>
      </c>
      <c r="C234">
        <v>1548656.136325003</v>
      </c>
      <c r="D234">
        <v>2831380.694522342</v>
      </c>
      <c r="E234">
        <v>2987856.814788132</v>
      </c>
      <c r="F234">
        <v>793003.154113027</v>
      </c>
      <c r="G234">
        <v>2790053.013558158</v>
      </c>
    </row>
    <row r="235" spans="1:7">
      <c r="A235">
        <v>233</v>
      </c>
      <c r="B235">
        <v>10950470.32418564</v>
      </c>
      <c r="C235">
        <v>1550259.137844558</v>
      </c>
      <c r="D235">
        <v>2830826.722224968</v>
      </c>
      <c r="E235">
        <v>2987969.859495503</v>
      </c>
      <c r="F235">
        <v>791818.397125186</v>
      </c>
      <c r="G235">
        <v>2789596.207495418</v>
      </c>
    </row>
    <row r="236" spans="1:7">
      <c r="A236">
        <v>234</v>
      </c>
      <c r="B236">
        <v>10950422.82362785</v>
      </c>
      <c r="C236">
        <v>1548820.475009172</v>
      </c>
      <c r="D236">
        <v>2830566.241970027</v>
      </c>
      <c r="E236">
        <v>2987924.260184512</v>
      </c>
      <c r="F236">
        <v>793271.6098832509</v>
      </c>
      <c r="G236">
        <v>2789840.23658089</v>
      </c>
    </row>
    <row r="237" spans="1:7">
      <c r="A237">
        <v>235</v>
      </c>
      <c r="B237">
        <v>10949682.1138463</v>
      </c>
      <c r="C237">
        <v>1552590.828617061</v>
      </c>
      <c r="D237">
        <v>2829605.825306388</v>
      </c>
      <c r="E237">
        <v>2988183.302036748</v>
      </c>
      <c r="F237">
        <v>790393.1397669715</v>
      </c>
      <c r="G237">
        <v>2788909.018119129</v>
      </c>
    </row>
    <row r="238" spans="1:7">
      <c r="A238">
        <v>236</v>
      </c>
      <c r="B238">
        <v>10949616.46785125</v>
      </c>
      <c r="C238">
        <v>1552943.82374979</v>
      </c>
      <c r="D238">
        <v>2829520.733968859</v>
      </c>
      <c r="E238">
        <v>2988207.32489889</v>
      </c>
      <c r="F238">
        <v>790123.1770514504</v>
      </c>
      <c r="G238">
        <v>2788821.408182258</v>
      </c>
    </row>
    <row r="239" spans="1:7">
      <c r="A239">
        <v>237</v>
      </c>
      <c r="B239">
        <v>10945829.24018541</v>
      </c>
      <c r="C239">
        <v>1561334.594010702</v>
      </c>
      <c r="D239">
        <v>2824302.118660132</v>
      </c>
      <c r="E239">
        <v>2988981.12024256</v>
      </c>
      <c r="F239">
        <v>785171.9243981836</v>
      </c>
      <c r="G239">
        <v>2786039.482873826</v>
      </c>
    </row>
    <row r="240" spans="1:7">
      <c r="A240">
        <v>238</v>
      </c>
      <c r="B240">
        <v>10942654.346042</v>
      </c>
      <c r="C240">
        <v>1569102.319901537</v>
      </c>
      <c r="D240">
        <v>2819743.234978596</v>
      </c>
      <c r="E240">
        <v>2989686.592244603</v>
      </c>
      <c r="F240">
        <v>780577.3883001383</v>
      </c>
      <c r="G240">
        <v>2783544.810617124</v>
      </c>
    </row>
    <row r="241" spans="1:7">
      <c r="A241">
        <v>239</v>
      </c>
      <c r="B241">
        <v>10940527.59768847</v>
      </c>
      <c r="C241">
        <v>1576275.222138897</v>
      </c>
      <c r="D241">
        <v>2816597.083813172</v>
      </c>
      <c r="E241">
        <v>2990265.270581236</v>
      </c>
      <c r="F241">
        <v>775897.928654233</v>
      </c>
      <c r="G241">
        <v>2781492.092500927</v>
      </c>
    </row>
    <row r="242" spans="1:7">
      <c r="A242">
        <v>240</v>
      </c>
      <c r="B242">
        <v>10938597.58995713</v>
      </c>
      <c r="C242">
        <v>1579251.683415883</v>
      </c>
      <c r="D242">
        <v>2813664.623747141</v>
      </c>
      <c r="E242">
        <v>2990623.349407627</v>
      </c>
      <c r="F242">
        <v>774738.0252860691</v>
      </c>
      <c r="G242">
        <v>2780319.908100406</v>
      </c>
    </row>
    <row r="243" spans="1:7">
      <c r="A243">
        <v>241</v>
      </c>
      <c r="B243">
        <v>10935980.20259479</v>
      </c>
      <c r="C243">
        <v>1588357.374562544</v>
      </c>
      <c r="D243">
        <v>2809552.661991031</v>
      </c>
      <c r="E243">
        <v>2991370.464008275</v>
      </c>
      <c r="F243">
        <v>768984.5235645014</v>
      </c>
      <c r="G243">
        <v>2777715.178468443</v>
      </c>
    </row>
    <row r="244" spans="1:7">
      <c r="A244">
        <v>242</v>
      </c>
      <c r="B244">
        <v>10933960.81303386</v>
      </c>
      <c r="C244">
        <v>1592559.126944161</v>
      </c>
      <c r="D244">
        <v>2806342.125868738</v>
      </c>
      <c r="E244">
        <v>2991813.228030187</v>
      </c>
      <c r="F244">
        <v>766984.6727614035</v>
      </c>
      <c r="G244">
        <v>2776261.659429369</v>
      </c>
    </row>
    <row r="245" spans="1:7">
      <c r="A245">
        <v>243</v>
      </c>
      <c r="B245">
        <v>10931456.81164724</v>
      </c>
      <c r="C245">
        <v>1597768.757048554</v>
      </c>
      <c r="D245">
        <v>2802280.822717248</v>
      </c>
      <c r="E245">
        <v>2992370.677410441</v>
      </c>
      <c r="F245">
        <v>764588.3822597248</v>
      </c>
      <c r="G245">
        <v>2774448.172211269</v>
      </c>
    </row>
    <row r="246" spans="1:7">
      <c r="A246">
        <v>244</v>
      </c>
      <c r="B246">
        <v>10928887.54603229</v>
      </c>
      <c r="C246">
        <v>1606180.614019954</v>
      </c>
      <c r="D246">
        <v>2797851.948250937</v>
      </c>
      <c r="E246">
        <v>2993116.902343046</v>
      </c>
      <c r="F246">
        <v>759776.0004109913</v>
      </c>
      <c r="G246">
        <v>2771962.081007361</v>
      </c>
    </row>
    <row r="247" spans="1:7">
      <c r="A247">
        <v>245</v>
      </c>
      <c r="B247">
        <v>10926996.60108085</v>
      </c>
      <c r="C247">
        <v>1613763.972620857</v>
      </c>
      <c r="D247">
        <v>2794392.671225868</v>
      </c>
      <c r="E247">
        <v>2993751.438940965</v>
      </c>
      <c r="F247">
        <v>755232.6281841405</v>
      </c>
      <c r="G247">
        <v>2769855.890109017</v>
      </c>
    </row>
    <row r="248" spans="1:7">
      <c r="A248">
        <v>246</v>
      </c>
      <c r="B248">
        <v>10925241.65157744</v>
      </c>
      <c r="C248">
        <v>1617489.705045381</v>
      </c>
      <c r="D248">
        <v>2791290.276681565</v>
      </c>
      <c r="E248">
        <v>2994173.732716498</v>
      </c>
      <c r="F248">
        <v>753766.5584947366</v>
      </c>
      <c r="G248">
        <v>2768521.378639257</v>
      </c>
    </row>
    <row r="249" spans="1:7">
      <c r="A249">
        <v>247</v>
      </c>
      <c r="B249">
        <v>10924539.12492586</v>
      </c>
      <c r="C249">
        <v>1621421.570180225</v>
      </c>
      <c r="D249">
        <v>2789840.816123304</v>
      </c>
      <c r="E249">
        <v>2994478.775874999</v>
      </c>
      <c r="F249">
        <v>751277.9687577048</v>
      </c>
      <c r="G249">
        <v>2767519.993989628</v>
      </c>
    </row>
    <row r="250" spans="1:7">
      <c r="A250">
        <v>248</v>
      </c>
      <c r="B250">
        <v>10924598.9911996</v>
      </c>
      <c r="C250">
        <v>1621184.396086521</v>
      </c>
      <c r="D250">
        <v>2789886.908808907</v>
      </c>
      <c r="E250">
        <v>2994469.273062078</v>
      </c>
      <c r="F250">
        <v>751479.5508257258</v>
      </c>
      <c r="G250">
        <v>2767578.86241637</v>
      </c>
    </row>
    <row r="251" spans="1:7">
      <c r="A251">
        <v>249</v>
      </c>
      <c r="B251">
        <v>10922894.51294019</v>
      </c>
      <c r="C251">
        <v>1628298.418426245</v>
      </c>
      <c r="D251">
        <v>2786365.836650978</v>
      </c>
      <c r="E251">
        <v>2995100.28040618</v>
      </c>
      <c r="F251">
        <v>747532.9258265876</v>
      </c>
      <c r="G251">
        <v>2765597.051630203</v>
      </c>
    </row>
    <row r="252" spans="1:7">
      <c r="A252">
        <v>250</v>
      </c>
      <c r="B252">
        <v>10921529.52563297</v>
      </c>
      <c r="C252">
        <v>1635193.402025728</v>
      </c>
      <c r="D252">
        <v>2783265.0277606</v>
      </c>
      <c r="E252">
        <v>2995691.4703285</v>
      </c>
      <c r="F252">
        <v>743616.2505645429</v>
      </c>
      <c r="G252">
        <v>2763763.374953597</v>
      </c>
    </row>
    <row r="253" spans="1:7">
      <c r="A253">
        <v>251</v>
      </c>
      <c r="B253">
        <v>10920759.63896659</v>
      </c>
      <c r="C253">
        <v>1634156.689757226</v>
      </c>
      <c r="D253">
        <v>2781799.598891054</v>
      </c>
      <c r="E253">
        <v>2995782.609736362</v>
      </c>
      <c r="F253">
        <v>745338.8465852153</v>
      </c>
      <c r="G253">
        <v>2763681.893996737</v>
      </c>
    </row>
    <row r="254" spans="1:7">
      <c r="A254">
        <v>252</v>
      </c>
      <c r="B254">
        <v>10920714.47677042</v>
      </c>
      <c r="C254">
        <v>1633805.915173847</v>
      </c>
      <c r="D254">
        <v>2781780.10819013</v>
      </c>
      <c r="E254">
        <v>2995765.630886171</v>
      </c>
      <c r="F254">
        <v>745623.1335094915</v>
      </c>
      <c r="G254">
        <v>2763739.689010783</v>
      </c>
    </row>
    <row r="255" spans="1:7">
      <c r="A255">
        <v>253</v>
      </c>
      <c r="B255">
        <v>10919165.88487078</v>
      </c>
      <c r="C255">
        <v>1638954.40307949</v>
      </c>
      <c r="D255">
        <v>2778847.496198254</v>
      </c>
      <c r="E255">
        <v>2996235.31910798</v>
      </c>
      <c r="F255">
        <v>742933.4261075776</v>
      </c>
      <c r="G255">
        <v>2762195.240377476</v>
      </c>
    </row>
    <row r="256" spans="1:7">
      <c r="A256">
        <v>254</v>
      </c>
      <c r="B256">
        <v>10917444.55198612</v>
      </c>
      <c r="C256">
        <v>1645673.467544419</v>
      </c>
      <c r="D256">
        <v>2775152.996039744</v>
      </c>
      <c r="E256">
        <v>2996859.273090872</v>
      </c>
      <c r="F256">
        <v>739488.5586543031</v>
      </c>
      <c r="G256">
        <v>2760270.256656781</v>
      </c>
    </row>
    <row r="257" spans="1:7">
      <c r="A257">
        <v>255</v>
      </c>
      <c r="B257">
        <v>10916254.06838022</v>
      </c>
      <c r="C257">
        <v>1648218.365863813</v>
      </c>
      <c r="D257">
        <v>2772792.011778357</v>
      </c>
      <c r="E257">
        <v>2997176.47028814</v>
      </c>
      <c r="F257">
        <v>738716.0373177449</v>
      </c>
      <c r="G257">
        <v>2759351.183132169</v>
      </c>
    </row>
    <row r="258" spans="1:7">
      <c r="A258">
        <v>256</v>
      </c>
      <c r="B258">
        <v>10915423.92549926</v>
      </c>
      <c r="C258">
        <v>1654312.021692681</v>
      </c>
      <c r="D258">
        <v>2770543.485775206</v>
      </c>
      <c r="E258">
        <v>2997655.615299734</v>
      </c>
      <c r="F258">
        <v>735094.2976484587</v>
      </c>
      <c r="G258">
        <v>2757818.505083176</v>
      </c>
    </row>
    <row r="259" spans="1:7">
      <c r="A259">
        <v>257</v>
      </c>
      <c r="B259">
        <v>10913976.70245651</v>
      </c>
      <c r="C259">
        <v>1657667.534991141</v>
      </c>
      <c r="D259">
        <v>2767466.681424038</v>
      </c>
      <c r="E259">
        <v>2998079.738729282</v>
      </c>
      <c r="F259">
        <v>734122.277613566</v>
      </c>
      <c r="G259">
        <v>2756640.469698484</v>
      </c>
    </row>
    <row r="260" spans="1:7">
      <c r="A260">
        <v>258</v>
      </c>
      <c r="B260">
        <v>10913048.31010429</v>
      </c>
      <c r="C260">
        <v>1663469.03227122</v>
      </c>
      <c r="D260">
        <v>2764893.819621261</v>
      </c>
      <c r="E260">
        <v>2998578.796411417</v>
      </c>
      <c r="F260">
        <v>730983.8983930886</v>
      </c>
      <c r="G260">
        <v>2755122.7634073</v>
      </c>
    </row>
    <row r="261" spans="1:7">
      <c r="A261">
        <v>259</v>
      </c>
      <c r="B261">
        <v>10911936.47545823</v>
      </c>
      <c r="C261">
        <v>1671383.535622251</v>
      </c>
      <c r="D261">
        <v>2761545.362539576</v>
      </c>
      <c r="E261">
        <v>2999246.336321964</v>
      </c>
      <c r="F261">
        <v>726661.294134071</v>
      </c>
      <c r="G261">
        <v>2753099.94684037</v>
      </c>
    </row>
    <row r="262" spans="1:7">
      <c r="A262">
        <v>260</v>
      </c>
      <c r="B262">
        <v>10910631.15018266</v>
      </c>
      <c r="C262">
        <v>1676906.96115187</v>
      </c>
      <c r="D262">
        <v>2758051.993418213</v>
      </c>
      <c r="E262">
        <v>2999822.549137235</v>
      </c>
      <c r="F262">
        <v>724351.1815953279</v>
      </c>
      <c r="G262">
        <v>2751498.464880016</v>
      </c>
    </row>
    <row r="263" spans="1:7">
      <c r="A263">
        <v>261</v>
      </c>
      <c r="B263">
        <v>10909608.8995978</v>
      </c>
      <c r="C263">
        <v>1679976.558728667</v>
      </c>
      <c r="D263">
        <v>2755431.716098867</v>
      </c>
      <c r="E263">
        <v>3000209.333372968</v>
      </c>
      <c r="F263">
        <v>723504.6471370681</v>
      </c>
      <c r="G263">
        <v>2750486.644260231</v>
      </c>
    </row>
    <row r="264" spans="1:7">
      <c r="A264">
        <v>262</v>
      </c>
      <c r="B264">
        <v>10908825.35800451</v>
      </c>
      <c r="C264">
        <v>1686619.969386993</v>
      </c>
      <c r="D264">
        <v>2752606.449545078</v>
      </c>
      <c r="E264">
        <v>3000779.267212769</v>
      </c>
      <c r="F264">
        <v>719975.4523269404</v>
      </c>
      <c r="G264">
        <v>2748844.219532732</v>
      </c>
    </row>
    <row r="265" spans="1:7">
      <c r="A265">
        <v>263</v>
      </c>
      <c r="B265">
        <v>10908437.07885273</v>
      </c>
      <c r="C265">
        <v>1686772.162222723</v>
      </c>
      <c r="D265">
        <v>2751750.241243671</v>
      </c>
      <c r="E265">
        <v>3000869.071848903</v>
      </c>
      <c r="F265">
        <v>720387.3850850785</v>
      </c>
      <c r="G265">
        <v>2748658.21845235</v>
      </c>
    </row>
    <row r="266" spans="1:7">
      <c r="A266">
        <v>264</v>
      </c>
      <c r="B266">
        <v>10908507.35312522</v>
      </c>
      <c r="C266">
        <v>1686753.733163301</v>
      </c>
      <c r="D266">
        <v>2751813.504699933</v>
      </c>
      <c r="E266">
        <v>3000867.427169876</v>
      </c>
      <c r="F266">
        <v>720387.0824028845</v>
      </c>
      <c r="G266">
        <v>2748685.605689226</v>
      </c>
    </row>
    <row r="267" spans="1:7">
      <c r="A267">
        <v>265</v>
      </c>
      <c r="B267">
        <v>10907624.5319523</v>
      </c>
      <c r="C267">
        <v>1689879.260422415</v>
      </c>
      <c r="D267">
        <v>2749436.787225358</v>
      </c>
      <c r="E267">
        <v>3001232.027577234</v>
      </c>
      <c r="F267">
        <v>719369.8598421995</v>
      </c>
      <c r="G267">
        <v>2747706.596885097</v>
      </c>
    </row>
    <row r="268" spans="1:7">
      <c r="A268">
        <v>266</v>
      </c>
      <c r="B268">
        <v>10906902.02777606</v>
      </c>
      <c r="C268">
        <v>1691471.380183276</v>
      </c>
      <c r="D268">
        <v>2747580.738143902</v>
      </c>
      <c r="E268">
        <v>3001483.408240063</v>
      </c>
      <c r="F268">
        <v>719274.7223668186</v>
      </c>
      <c r="G268">
        <v>2747091.778841997</v>
      </c>
    </row>
    <row r="269" spans="1:7">
      <c r="A269">
        <v>267</v>
      </c>
      <c r="B269">
        <v>10906746.20897811</v>
      </c>
      <c r="C269">
        <v>1697302.672166159</v>
      </c>
      <c r="D269">
        <v>2746109.100341649</v>
      </c>
      <c r="E269">
        <v>3001886.474733528</v>
      </c>
      <c r="F269">
        <v>715613.1393422668</v>
      </c>
      <c r="G269">
        <v>2745834.822394511</v>
      </c>
    </row>
    <row r="270" spans="1:7">
      <c r="A270">
        <v>268</v>
      </c>
      <c r="B270">
        <v>10906779.0186641</v>
      </c>
      <c r="C270">
        <v>1696799.376487335</v>
      </c>
      <c r="D270">
        <v>2746175.627903393</v>
      </c>
      <c r="E270">
        <v>3001863.921655018</v>
      </c>
      <c r="F270">
        <v>715992.7577561343</v>
      </c>
      <c r="G270">
        <v>2745947.334862223</v>
      </c>
    </row>
    <row r="271" spans="1:7">
      <c r="A271">
        <v>269</v>
      </c>
      <c r="B271">
        <v>10905990.63180118</v>
      </c>
      <c r="C271">
        <v>1701666.525643452</v>
      </c>
      <c r="D271">
        <v>2743399.288354064</v>
      </c>
      <c r="E271">
        <v>3002355.0219725</v>
      </c>
      <c r="F271">
        <v>713943.9009140433</v>
      </c>
      <c r="G271">
        <v>2744625.894917118</v>
      </c>
    </row>
    <row r="272" spans="1:7">
      <c r="A272">
        <v>270</v>
      </c>
      <c r="B272">
        <v>10905157.24305867</v>
      </c>
      <c r="C272">
        <v>1706097.467862482</v>
      </c>
      <c r="D272">
        <v>2740440.338014334</v>
      </c>
      <c r="E272">
        <v>3002852.791533878</v>
      </c>
      <c r="F272">
        <v>712414.599202691</v>
      </c>
      <c r="G272">
        <v>2743352.046445285</v>
      </c>
    </row>
    <row r="273" spans="1:7">
      <c r="A273">
        <v>271</v>
      </c>
      <c r="B273">
        <v>10904685.04498497</v>
      </c>
      <c r="C273">
        <v>1711560.219961529</v>
      </c>
      <c r="D273">
        <v>2738054.879680071</v>
      </c>
      <c r="E273">
        <v>3003336.286150921</v>
      </c>
      <c r="F273">
        <v>709725.3127556171</v>
      </c>
      <c r="G273">
        <v>2742008.346436835</v>
      </c>
    </row>
    <row r="274" spans="1:7">
      <c r="A274">
        <v>272</v>
      </c>
      <c r="B274">
        <v>10904243.50278372</v>
      </c>
      <c r="C274">
        <v>1710915.642983623</v>
      </c>
      <c r="D274">
        <v>2737033.302412356</v>
      </c>
      <c r="E274">
        <v>3003419.164412508</v>
      </c>
      <c r="F274">
        <v>710905.1497949656</v>
      </c>
      <c r="G274">
        <v>2741970.243180264</v>
      </c>
    </row>
    <row r="275" spans="1:7">
      <c r="A275">
        <v>273</v>
      </c>
      <c r="B275">
        <v>10903718.36988182</v>
      </c>
      <c r="C275">
        <v>1717660.05487035</v>
      </c>
      <c r="D275">
        <v>2734072.080544233</v>
      </c>
      <c r="E275">
        <v>3004022.403990298</v>
      </c>
      <c r="F275">
        <v>707647.259015053</v>
      </c>
      <c r="G275">
        <v>2740316.571461883</v>
      </c>
    </row>
    <row r="276" spans="1:7">
      <c r="A276">
        <v>274</v>
      </c>
      <c r="B276">
        <v>10903323.88562036</v>
      </c>
      <c r="C276">
        <v>1718051.011321359</v>
      </c>
      <c r="D276">
        <v>2732850.092661891</v>
      </c>
      <c r="E276">
        <v>3004174.332417849</v>
      </c>
      <c r="F276">
        <v>708180.03352263</v>
      </c>
      <c r="G276">
        <v>2740068.415696635</v>
      </c>
    </row>
    <row r="277" spans="1:7">
      <c r="A277">
        <v>275</v>
      </c>
      <c r="B277">
        <v>10902823.6876615</v>
      </c>
      <c r="C277">
        <v>1717456.492310347</v>
      </c>
      <c r="D277">
        <v>2731463.270067951</v>
      </c>
      <c r="E277">
        <v>3004305.802133574</v>
      </c>
      <c r="F277">
        <v>709623.8865571971</v>
      </c>
      <c r="G277">
        <v>2739974.236592427</v>
      </c>
    </row>
    <row r="278" spans="1:7">
      <c r="A278">
        <v>276</v>
      </c>
      <c r="B278">
        <v>10902305.78737229</v>
      </c>
      <c r="C278">
        <v>1721220.103603941</v>
      </c>
      <c r="D278">
        <v>2728857.210298234</v>
      </c>
      <c r="E278">
        <v>3004758.360400893</v>
      </c>
      <c r="F278">
        <v>708544.4592122025</v>
      </c>
      <c r="G278">
        <v>2738925.653857016</v>
      </c>
    </row>
    <row r="279" spans="1:7">
      <c r="A279">
        <v>277</v>
      </c>
      <c r="B279">
        <v>10901943.48645119</v>
      </c>
      <c r="C279">
        <v>1725963.537845192</v>
      </c>
      <c r="D279">
        <v>2726443.297610374</v>
      </c>
      <c r="E279">
        <v>3005231.026592088</v>
      </c>
      <c r="F279">
        <v>706560.6898824159</v>
      </c>
      <c r="G279">
        <v>2737744.934521119</v>
      </c>
    </row>
    <row r="280" spans="1:7">
      <c r="A280">
        <v>278</v>
      </c>
      <c r="B280">
        <v>10901598.91388548</v>
      </c>
      <c r="C280">
        <v>1725184.450466968</v>
      </c>
      <c r="D280">
        <v>2725351.491271124</v>
      </c>
      <c r="E280">
        <v>3005327.08233642</v>
      </c>
      <c r="F280">
        <v>708025.856865102</v>
      </c>
      <c r="G280">
        <v>2737710.032945866</v>
      </c>
    </row>
    <row r="281" spans="1:7">
      <c r="A281">
        <v>279</v>
      </c>
      <c r="B281">
        <v>10901487.73211471</v>
      </c>
      <c r="C281">
        <v>1727945.94183871</v>
      </c>
      <c r="D281">
        <v>2724227.029034497</v>
      </c>
      <c r="E281">
        <v>3005571.713380272</v>
      </c>
      <c r="F281">
        <v>706670.9743391256</v>
      </c>
      <c r="G281">
        <v>2737072.073522102</v>
      </c>
    </row>
    <row r="282" spans="1:7">
      <c r="A282">
        <v>280</v>
      </c>
      <c r="B282">
        <v>10901474.40042036</v>
      </c>
      <c r="C282">
        <v>1728196.566479177</v>
      </c>
      <c r="D282">
        <v>2724104.232164169</v>
      </c>
      <c r="E282">
        <v>3005596.498590091</v>
      </c>
      <c r="F282">
        <v>706562.7285654643</v>
      </c>
      <c r="G282">
        <v>2737014.374621455</v>
      </c>
    </row>
    <row r="283" spans="1:7">
      <c r="A283">
        <v>281</v>
      </c>
      <c r="B283">
        <v>10901177.26982951</v>
      </c>
      <c r="C283">
        <v>1731587.311460224</v>
      </c>
      <c r="D283">
        <v>2722075.009636181</v>
      </c>
      <c r="E283">
        <v>3005972.497745662</v>
      </c>
      <c r="F283">
        <v>705411.2180903031</v>
      </c>
      <c r="G283">
        <v>2736131.232897141</v>
      </c>
    </row>
    <row r="284" spans="1:7">
      <c r="A284">
        <v>282</v>
      </c>
      <c r="B284">
        <v>10900955.27003468</v>
      </c>
      <c r="C284">
        <v>1736129.791637097</v>
      </c>
      <c r="D284">
        <v>2719922.74857147</v>
      </c>
      <c r="E284">
        <v>3006410.911634577</v>
      </c>
      <c r="F284">
        <v>703450.3274548282</v>
      </c>
      <c r="G284">
        <v>2735041.490736707</v>
      </c>
    </row>
    <row r="285" spans="1:7">
      <c r="A285">
        <v>283</v>
      </c>
      <c r="B285">
        <v>10901114.36691789</v>
      </c>
      <c r="C285">
        <v>1739235.29123572</v>
      </c>
      <c r="D285">
        <v>2719044.835991164</v>
      </c>
      <c r="E285">
        <v>3006660.253380879</v>
      </c>
      <c r="F285">
        <v>701764.9462361934</v>
      </c>
      <c r="G285">
        <v>2734409.040073929</v>
      </c>
    </row>
    <row r="286" spans="1:7">
      <c r="A286">
        <v>284</v>
      </c>
      <c r="B286">
        <v>10900936.69263271</v>
      </c>
      <c r="C286">
        <v>1734159.398864775</v>
      </c>
      <c r="D286">
        <v>2720336.172103714</v>
      </c>
      <c r="E286">
        <v>3006284.409498875</v>
      </c>
      <c r="F286">
        <v>704713.0630603962</v>
      </c>
      <c r="G286">
        <v>2735443.649104949</v>
      </c>
    </row>
    <row r="287" spans="1:7">
      <c r="A287">
        <v>285</v>
      </c>
      <c r="B287">
        <v>10900645.05184519</v>
      </c>
      <c r="C287">
        <v>1733683.987501334</v>
      </c>
      <c r="D287">
        <v>2719220.014810917</v>
      </c>
      <c r="E287">
        <v>3006398.516029856</v>
      </c>
      <c r="F287">
        <v>705974.3313925928</v>
      </c>
      <c r="G287">
        <v>2735368.202110485</v>
      </c>
    </row>
    <row r="288" spans="1:7">
      <c r="A288">
        <v>286</v>
      </c>
      <c r="B288">
        <v>10900398.97481264</v>
      </c>
      <c r="C288">
        <v>1735643.026092555</v>
      </c>
      <c r="D288">
        <v>2717272.363220707</v>
      </c>
      <c r="E288">
        <v>3006719.189528904</v>
      </c>
      <c r="F288">
        <v>705980.6603321607</v>
      </c>
      <c r="G288">
        <v>2734783.735638314</v>
      </c>
    </row>
    <row r="289" spans="1:7">
      <c r="A289">
        <v>287</v>
      </c>
      <c r="B289">
        <v>10900267.05199199</v>
      </c>
      <c r="C289">
        <v>1733603.462042092</v>
      </c>
      <c r="D289">
        <v>2716882.835343272</v>
      </c>
      <c r="E289">
        <v>3006691.202072203</v>
      </c>
      <c r="F289">
        <v>707976.891047478</v>
      </c>
      <c r="G289">
        <v>2735112.661486942</v>
      </c>
    </row>
    <row r="290" spans="1:7">
      <c r="A290">
        <v>288</v>
      </c>
      <c r="B290">
        <v>10900265.61247735</v>
      </c>
      <c r="C290">
        <v>1736334.15668641</v>
      </c>
      <c r="D290">
        <v>2716244.435325803</v>
      </c>
      <c r="E290">
        <v>3006876.021048322</v>
      </c>
      <c r="F290">
        <v>706283.5131669256</v>
      </c>
      <c r="G290">
        <v>2734527.486249893</v>
      </c>
    </row>
    <row r="291" spans="1:7">
      <c r="A291">
        <v>289</v>
      </c>
      <c r="B291">
        <v>10900096.65985385</v>
      </c>
      <c r="C291">
        <v>1735761.00157034</v>
      </c>
      <c r="D291">
        <v>2715232.128138603</v>
      </c>
      <c r="E291">
        <v>3006982.294028049</v>
      </c>
      <c r="F291">
        <v>707611.0444997018</v>
      </c>
      <c r="G291">
        <v>2734510.191617159</v>
      </c>
    </row>
    <row r="292" spans="1:7">
      <c r="A292">
        <v>290</v>
      </c>
      <c r="B292">
        <v>10900031.98799747</v>
      </c>
      <c r="C292">
        <v>1738012.232649313</v>
      </c>
      <c r="D292">
        <v>2714021.29247548</v>
      </c>
      <c r="E292">
        <v>3007225.538367999</v>
      </c>
      <c r="F292">
        <v>706821.3225674728</v>
      </c>
      <c r="G292">
        <v>2733951.601937204</v>
      </c>
    </row>
    <row r="293" spans="1:7">
      <c r="A293">
        <v>291</v>
      </c>
      <c r="B293">
        <v>10900020.89904245</v>
      </c>
      <c r="C293">
        <v>1739894.032752006</v>
      </c>
      <c r="D293">
        <v>2713518.639631911</v>
      </c>
      <c r="E293">
        <v>3007360.29868973</v>
      </c>
      <c r="F293">
        <v>705707.3466612876</v>
      </c>
      <c r="G293">
        <v>2733540.58130752</v>
      </c>
    </row>
    <row r="294" spans="1:7">
      <c r="A294">
        <v>292</v>
      </c>
      <c r="B294">
        <v>10899945.4572375</v>
      </c>
      <c r="C294">
        <v>1742502.404020515</v>
      </c>
      <c r="D294">
        <v>2711662.653687389</v>
      </c>
      <c r="E294">
        <v>3007706.504042763</v>
      </c>
      <c r="F294">
        <v>705215.1207096211</v>
      </c>
      <c r="G294">
        <v>2732858.774777209</v>
      </c>
    </row>
    <row r="295" spans="1:7">
      <c r="A295">
        <v>293</v>
      </c>
      <c r="B295">
        <v>10899980.3247992</v>
      </c>
      <c r="C295">
        <v>1739919.772038963</v>
      </c>
      <c r="D295">
        <v>2711577.608067263</v>
      </c>
      <c r="E295">
        <v>3007634.18373292</v>
      </c>
      <c r="F295">
        <v>707504.4709741423</v>
      </c>
      <c r="G295">
        <v>2733344.28998591</v>
      </c>
    </row>
    <row r="296" spans="1:7">
      <c r="A296">
        <v>294</v>
      </c>
      <c r="B296">
        <v>10899994.66430116</v>
      </c>
      <c r="C296">
        <v>1743974.841133775</v>
      </c>
      <c r="D296">
        <v>2711286.028192292</v>
      </c>
      <c r="E296">
        <v>3007816.897690594</v>
      </c>
      <c r="F296">
        <v>704353.3237254855</v>
      </c>
      <c r="G296">
        <v>2732563.573559016</v>
      </c>
    </row>
    <row r="297" spans="1:7">
      <c r="A297">
        <v>295</v>
      </c>
      <c r="B297">
        <v>10899944.84117236</v>
      </c>
      <c r="C297">
        <v>1744944.672293397</v>
      </c>
      <c r="D297">
        <v>2710430.514078782</v>
      </c>
      <c r="E297">
        <v>3007966.446887329</v>
      </c>
      <c r="F297">
        <v>704301.2719314564</v>
      </c>
      <c r="G297">
        <v>2732301.935981398</v>
      </c>
    </row>
    <row r="298" spans="1:7">
      <c r="A298">
        <v>296</v>
      </c>
      <c r="B298">
        <v>10899989.85270234</v>
      </c>
      <c r="C298">
        <v>1745040.27398339</v>
      </c>
      <c r="D298">
        <v>2710398.394574622</v>
      </c>
      <c r="E298">
        <v>3007980.175622188</v>
      </c>
      <c r="F298">
        <v>704276.4566834911</v>
      </c>
      <c r="G298">
        <v>2732294.55183865</v>
      </c>
    </row>
    <row r="299" spans="1:7">
      <c r="A299">
        <v>297</v>
      </c>
      <c r="B299">
        <v>10899991.04227203</v>
      </c>
      <c r="C299">
        <v>1743063.649363602</v>
      </c>
      <c r="D299">
        <v>2710367.806850825</v>
      </c>
      <c r="E299">
        <v>3007917.648212196</v>
      </c>
      <c r="F299">
        <v>705978.3258240583</v>
      </c>
      <c r="G299">
        <v>2732663.612021353</v>
      </c>
    </row>
    <row r="300" spans="1:7">
      <c r="A300">
        <v>298</v>
      </c>
      <c r="B300">
        <v>10900061.97104328</v>
      </c>
      <c r="C300">
        <v>1742417.95679028</v>
      </c>
      <c r="D300">
        <v>2711347.253908711</v>
      </c>
      <c r="E300">
        <v>3007764.706480186</v>
      </c>
      <c r="F300">
        <v>705642.8861719541</v>
      </c>
      <c r="G300">
        <v>2732889.167692147</v>
      </c>
    </row>
    <row r="301" spans="1:7">
      <c r="A301">
        <v>299</v>
      </c>
      <c r="B301">
        <v>10899829.3736988</v>
      </c>
      <c r="C301">
        <v>1745202.430610891</v>
      </c>
      <c r="D301">
        <v>2709502.256347836</v>
      </c>
      <c r="E301">
        <v>3008093.216108501</v>
      </c>
      <c r="F301">
        <v>704897.8387565505</v>
      </c>
      <c r="G301">
        <v>2732133.631875024</v>
      </c>
    </row>
    <row r="302" spans="1:7">
      <c r="A302">
        <v>300</v>
      </c>
      <c r="B302">
        <v>10899952.26106463</v>
      </c>
      <c r="C302">
        <v>1742896.576196269</v>
      </c>
      <c r="D302">
        <v>2709800.04241919</v>
      </c>
      <c r="E302">
        <v>3007987.247089618</v>
      </c>
      <c r="F302">
        <v>706648.7189933955</v>
      </c>
      <c r="G302">
        <v>2732619.67636616</v>
      </c>
    </row>
    <row r="303" spans="1:7">
      <c r="A303">
        <v>301</v>
      </c>
      <c r="B303">
        <v>10899806.1101947</v>
      </c>
      <c r="C303">
        <v>1746910.484574215</v>
      </c>
      <c r="D303">
        <v>2708904.491152347</v>
      </c>
      <c r="E303">
        <v>3008233.503310118</v>
      </c>
      <c r="F303">
        <v>703998.8294396988</v>
      </c>
      <c r="G303">
        <v>2731758.80171832</v>
      </c>
    </row>
    <row r="304" spans="1:7">
      <c r="A304">
        <v>302</v>
      </c>
      <c r="B304">
        <v>10899816.02447115</v>
      </c>
      <c r="C304">
        <v>1751066.748303687</v>
      </c>
      <c r="D304">
        <v>2707269.898273769</v>
      </c>
      <c r="E304">
        <v>3008607.682258627</v>
      </c>
      <c r="F304">
        <v>702047.4700513392</v>
      </c>
      <c r="G304">
        <v>2730824.22558373</v>
      </c>
    </row>
    <row r="305" spans="1:7">
      <c r="A305">
        <v>303</v>
      </c>
      <c r="B305">
        <v>10899856.72245288</v>
      </c>
      <c r="C305">
        <v>1749660.609393812</v>
      </c>
      <c r="D305">
        <v>2708273.393285277</v>
      </c>
      <c r="E305">
        <v>3008422.152876147</v>
      </c>
      <c r="F305">
        <v>702318.3649012515</v>
      </c>
      <c r="G305">
        <v>2731182.20199639</v>
      </c>
    </row>
    <row r="306" spans="1:7">
      <c r="A306">
        <v>304</v>
      </c>
      <c r="B306">
        <v>10899858.09194296</v>
      </c>
      <c r="C306">
        <v>1750065.131409319</v>
      </c>
      <c r="D306">
        <v>2708121.259366598</v>
      </c>
      <c r="E306">
        <v>3008457.4805803</v>
      </c>
      <c r="F306">
        <v>702115.3359176592</v>
      </c>
      <c r="G306">
        <v>2731098.884669086</v>
      </c>
    </row>
    <row r="307" spans="1:7">
      <c r="A307">
        <v>305</v>
      </c>
      <c r="B307">
        <v>10899850.34751638</v>
      </c>
      <c r="C307">
        <v>1748109.392061545</v>
      </c>
      <c r="D307">
        <v>2708507.156737982</v>
      </c>
      <c r="E307">
        <v>3008336.275888063</v>
      </c>
      <c r="F307">
        <v>703396.311302815</v>
      </c>
      <c r="G307">
        <v>2731501.211525974</v>
      </c>
    </row>
    <row r="308" spans="1:7">
      <c r="A308">
        <v>306</v>
      </c>
      <c r="B308">
        <v>10899864.97487262</v>
      </c>
      <c r="C308">
        <v>1748171.079363156</v>
      </c>
      <c r="D308">
        <v>2708718.39288326</v>
      </c>
      <c r="E308">
        <v>3008310.184667199</v>
      </c>
      <c r="F308">
        <v>703142.1639650175</v>
      </c>
      <c r="G308">
        <v>2731523.153993993</v>
      </c>
    </row>
    <row r="309" spans="1:7">
      <c r="A309">
        <v>307</v>
      </c>
      <c r="B309">
        <v>10899766.39294254</v>
      </c>
      <c r="C309">
        <v>1746033.390782101</v>
      </c>
      <c r="D309">
        <v>2708789.335410944</v>
      </c>
      <c r="E309">
        <v>3008214.785701976</v>
      </c>
      <c r="F309">
        <v>704824.3268831815</v>
      </c>
      <c r="G309">
        <v>2731904.55416434</v>
      </c>
    </row>
    <row r="310" spans="1:7">
      <c r="A310">
        <v>308</v>
      </c>
      <c r="B310">
        <v>10899816.39109056</v>
      </c>
      <c r="C310">
        <v>1741475.128532134</v>
      </c>
      <c r="D310">
        <v>2709255.000527634</v>
      </c>
      <c r="E310">
        <v>3007995.644357629</v>
      </c>
      <c r="F310">
        <v>708274.3391399721</v>
      </c>
      <c r="G310">
        <v>2732816.278533195</v>
      </c>
    </row>
    <row r="311" spans="1:7">
      <c r="A311">
        <v>309</v>
      </c>
      <c r="B311">
        <v>10899780.1540284</v>
      </c>
      <c r="C311">
        <v>1746723.234462672</v>
      </c>
      <c r="D311">
        <v>2708533.335737853</v>
      </c>
      <c r="E311">
        <v>3008276.932750759</v>
      </c>
      <c r="F311">
        <v>704480.9711018923</v>
      </c>
      <c r="G311">
        <v>2731765.679975227</v>
      </c>
    </row>
    <row r="312" spans="1:7">
      <c r="A312">
        <v>310</v>
      </c>
      <c r="B312">
        <v>10899793.53534127</v>
      </c>
      <c r="C312">
        <v>1750235.674769402</v>
      </c>
      <c r="D312">
        <v>2707097.624304736</v>
      </c>
      <c r="E312">
        <v>3008601.322156908</v>
      </c>
      <c r="F312">
        <v>702908.2852880555</v>
      </c>
      <c r="G312">
        <v>2730950.628822166</v>
      </c>
    </row>
    <row r="313" spans="1:7">
      <c r="A313">
        <v>311</v>
      </c>
      <c r="B313">
        <v>10899815.11533561</v>
      </c>
      <c r="C313">
        <v>1745717.421837341</v>
      </c>
      <c r="D313">
        <v>2708896.026218189</v>
      </c>
      <c r="E313">
        <v>3008195.376653068</v>
      </c>
      <c r="F313">
        <v>705013.2102181501</v>
      </c>
      <c r="G313">
        <v>2731993.080408866</v>
      </c>
    </row>
    <row r="314" spans="1:7">
      <c r="A314">
        <v>312</v>
      </c>
      <c r="B314">
        <v>10899786.05621785</v>
      </c>
      <c r="C314">
        <v>1746833.498976341</v>
      </c>
      <c r="D314">
        <v>2708611.21199785</v>
      </c>
      <c r="E314">
        <v>3008269.879943697</v>
      </c>
      <c r="F314">
        <v>704333.5111680249</v>
      </c>
      <c r="G314">
        <v>2731737.954131935</v>
      </c>
    </row>
    <row r="315" spans="1:7">
      <c r="A315">
        <v>313</v>
      </c>
      <c r="B315">
        <v>10899833.57615962</v>
      </c>
      <c r="C315">
        <v>1744349.321292298</v>
      </c>
      <c r="D315">
        <v>2709233.251370603</v>
      </c>
      <c r="E315">
        <v>3008102.652797968</v>
      </c>
      <c r="F315">
        <v>705868.7932590889</v>
      </c>
      <c r="G315">
        <v>2732279.557439658</v>
      </c>
    </row>
    <row r="316" spans="1:7">
      <c r="A316">
        <v>314</v>
      </c>
      <c r="B316">
        <v>10899783.3585505</v>
      </c>
      <c r="C316">
        <v>1745789.393141827</v>
      </c>
      <c r="D316">
        <v>2709121.28995542</v>
      </c>
      <c r="E316">
        <v>3008161.378649477</v>
      </c>
      <c r="F316">
        <v>704727.8157299861</v>
      </c>
      <c r="G316">
        <v>2731983.481073786</v>
      </c>
    </row>
    <row r="317" spans="1:7">
      <c r="A317">
        <v>315</v>
      </c>
      <c r="B317">
        <v>10899748.03706112</v>
      </c>
      <c r="C317">
        <v>1744327.4683892</v>
      </c>
      <c r="D317">
        <v>2709472.84793548</v>
      </c>
      <c r="E317">
        <v>3008056.585375369</v>
      </c>
      <c r="F317">
        <v>705608.7437529679</v>
      </c>
      <c r="G317">
        <v>2732282.3916081</v>
      </c>
    </row>
    <row r="318" spans="1:7">
      <c r="A318">
        <v>316</v>
      </c>
      <c r="B318">
        <v>10899756.42849413</v>
      </c>
      <c r="C318">
        <v>1744717.627482714</v>
      </c>
      <c r="D318">
        <v>2709540.794068263</v>
      </c>
      <c r="E318">
        <v>3008061.456477659</v>
      </c>
      <c r="F318">
        <v>705216.9854672775</v>
      </c>
      <c r="G318">
        <v>2732219.564998217</v>
      </c>
    </row>
    <row r="319" spans="1:7">
      <c r="A319">
        <v>317</v>
      </c>
      <c r="B319">
        <v>10899737.12760415</v>
      </c>
      <c r="C319">
        <v>1743321.510567741</v>
      </c>
      <c r="D319">
        <v>2709534.031298587</v>
      </c>
      <c r="E319">
        <v>3008011.535661668</v>
      </c>
      <c r="F319">
        <v>706391.0486297728</v>
      </c>
      <c r="G319">
        <v>2732479.001446385</v>
      </c>
    </row>
    <row r="320" spans="1:7">
      <c r="A320">
        <v>318</v>
      </c>
      <c r="B320">
        <v>10899748.43587625</v>
      </c>
      <c r="C320">
        <v>1742931.166033173</v>
      </c>
      <c r="D320">
        <v>2709643.826114161</v>
      </c>
      <c r="E320">
        <v>3007983.910115103</v>
      </c>
      <c r="F320">
        <v>706622.8652183597</v>
      </c>
      <c r="G320">
        <v>2732566.668395454</v>
      </c>
    </row>
    <row r="321" spans="1:7">
      <c r="A321">
        <v>319</v>
      </c>
      <c r="B321">
        <v>10899721.52911852</v>
      </c>
      <c r="C321">
        <v>1744183.29893294</v>
      </c>
      <c r="D321">
        <v>2709344.142202238</v>
      </c>
      <c r="E321">
        <v>3008066.357422447</v>
      </c>
      <c r="F321">
        <v>705828.0663772103</v>
      </c>
      <c r="G321">
        <v>2732299.664183686</v>
      </c>
    </row>
    <row r="322" spans="1:7">
      <c r="A322">
        <v>320</v>
      </c>
      <c r="B322">
        <v>10899703.9709218</v>
      </c>
      <c r="C322">
        <v>1744907.015443798</v>
      </c>
      <c r="D322">
        <v>2709029.894335135</v>
      </c>
      <c r="E322">
        <v>3008133.676073197</v>
      </c>
      <c r="F322">
        <v>705502.5540391911</v>
      </c>
      <c r="G322">
        <v>2732130.831030478</v>
      </c>
    </row>
    <row r="323" spans="1:7">
      <c r="A323">
        <v>321</v>
      </c>
      <c r="B323">
        <v>10899692.51754169</v>
      </c>
      <c r="C323">
        <v>1742817.605190144</v>
      </c>
      <c r="D323">
        <v>2709151.69933647</v>
      </c>
      <c r="E323">
        <v>3008041.851795631</v>
      </c>
      <c r="F323">
        <v>707149.7131497355</v>
      </c>
      <c r="G323">
        <v>2732531.648069711</v>
      </c>
    </row>
    <row r="324" spans="1:7">
      <c r="A324">
        <v>322</v>
      </c>
      <c r="B324">
        <v>10899680.29082987</v>
      </c>
      <c r="C324">
        <v>1742887.476790986</v>
      </c>
      <c r="D324">
        <v>2708997.528101702</v>
      </c>
      <c r="E324">
        <v>3008064.339972579</v>
      </c>
      <c r="F324">
        <v>707230.1963386572</v>
      </c>
      <c r="G324">
        <v>2732500.749625945</v>
      </c>
    </row>
    <row r="325" spans="1:7">
      <c r="A325">
        <v>323</v>
      </c>
      <c r="B325">
        <v>10899670.99768107</v>
      </c>
      <c r="C325">
        <v>1746335.723627546</v>
      </c>
      <c r="D325">
        <v>2707851.476028784</v>
      </c>
      <c r="E325">
        <v>3008345.213486562</v>
      </c>
      <c r="F325">
        <v>705403.2429888299</v>
      </c>
      <c r="G325">
        <v>2731735.341549349</v>
      </c>
    </row>
    <row r="326" spans="1:7">
      <c r="A326">
        <v>324</v>
      </c>
      <c r="B326">
        <v>10899676.25233781</v>
      </c>
      <c r="C326">
        <v>1747272.255919843</v>
      </c>
      <c r="D326">
        <v>2707490.642802801</v>
      </c>
      <c r="E326">
        <v>3008429.204137877</v>
      </c>
      <c r="F326">
        <v>704955.9721371685</v>
      </c>
      <c r="G326">
        <v>2731528.177340118</v>
      </c>
    </row>
    <row r="327" spans="1:7">
      <c r="A327">
        <v>325</v>
      </c>
      <c r="B327">
        <v>10899686.37443225</v>
      </c>
      <c r="C327">
        <v>1747244.408452493</v>
      </c>
      <c r="D327">
        <v>2707596.921797006</v>
      </c>
      <c r="E327">
        <v>3008414.578816153</v>
      </c>
      <c r="F327">
        <v>704890.9766450761</v>
      </c>
      <c r="G327">
        <v>2731539.488721522</v>
      </c>
    </row>
    <row r="328" spans="1:7">
      <c r="A328">
        <v>326</v>
      </c>
      <c r="B328">
        <v>10899680.26916977</v>
      </c>
      <c r="C328">
        <v>1746067.680179719</v>
      </c>
      <c r="D328">
        <v>2707914.55284255</v>
      </c>
      <c r="E328">
        <v>3008328.150111544</v>
      </c>
      <c r="F328">
        <v>705578.9580770714</v>
      </c>
      <c r="G328">
        <v>2731790.927958883</v>
      </c>
    </row>
    <row r="329" spans="1:7">
      <c r="A329">
        <v>327</v>
      </c>
      <c r="B329">
        <v>10899688.39174074</v>
      </c>
      <c r="C329">
        <v>1744908.666482695</v>
      </c>
      <c r="D329">
        <v>2707815.457414139</v>
      </c>
      <c r="E329">
        <v>3008302.567677952</v>
      </c>
      <c r="F329">
        <v>706650.5416926173</v>
      </c>
      <c r="G329">
        <v>2732011.158473341</v>
      </c>
    </row>
    <row r="330" spans="1:7">
      <c r="A330">
        <v>328</v>
      </c>
      <c r="B330">
        <v>10899688.79024163</v>
      </c>
      <c r="C330">
        <v>1746273.267375345</v>
      </c>
      <c r="D330">
        <v>2707911.882682015</v>
      </c>
      <c r="E330">
        <v>3008336.642341314</v>
      </c>
      <c r="F330">
        <v>705416.9655298191</v>
      </c>
      <c r="G330">
        <v>2731750.032313134</v>
      </c>
    </row>
    <row r="331" spans="1:7">
      <c r="A331">
        <v>329</v>
      </c>
      <c r="B331">
        <v>10899682.94324085</v>
      </c>
      <c r="C331">
        <v>1748124.716247755</v>
      </c>
      <c r="D331">
        <v>2707156.134997782</v>
      </c>
      <c r="E331">
        <v>3008506.738483998</v>
      </c>
      <c r="F331">
        <v>704558.7491657091</v>
      </c>
      <c r="G331">
        <v>2731336.604345604</v>
      </c>
    </row>
    <row r="332" spans="1:7">
      <c r="A332">
        <v>330</v>
      </c>
      <c r="B332">
        <v>10899692.9478155</v>
      </c>
      <c r="C332">
        <v>1745454.324906646</v>
      </c>
      <c r="D332">
        <v>2708312.914899662</v>
      </c>
      <c r="E332">
        <v>3008252.326401351</v>
      </c>
      <c r="F332">
        <v>705725.8579572327</v>
      </c>
      <c r="G332">
        <v>2731947.523650607</v>
      </c>
    </row>
    <row r="333" spans="1:7">
      <c r="A333">
        <v>331</v>
      </c>
      <c r="B333">
        <v>10899683.79608817</v>
      </c>
      <c r="C333">
        <v>1747287.541962056</v>
      </c>
      <c r="D333">
        <v>2707591.988603295</v>
      </c>
      <c r="E333">
        <v>3008416.53211097</v>
      </c>
      <c r="F333">
        <v>704849.7795324526</v>
      </c>
      <c r="G333">
        <v>2731537.953879394</v>
      </c>
    </row>
    <row r="334" spans="1:7">
      <c r="A334">
        <v>332</v>
      </c>
      <c r="B334">
        <v>10899684.88016589</v>
      </c>
      <c r="C334">
        <v>1746116.804599304</v>
      </c>
      <c r="D334">
        <v>2707915.458173167</v>
      </c>
      <c r="E334">
        <v>3008330.40728523</v>
      </c>
      <c r="F334">
        <v>705533.300339116</v>
      </c>
      <c r="G334">
        <v>2731788.90976907</v>
      </c>
    </row>
    <row r="335" spans="1:7">
      <c r="A335">
        <v>333</v>
      </c>
      <c r="B335">
        <v>10899685.58988406</v>
      </c>
      <c r="C335">
        <v>1747954.394587209</v>
      </c>
      <c r="D335">
        <v>2707627.378691021</v>
      </c>
      <c r="E335">
        <v>3008434.73158056</v>
      </c>
      <c r="F335">
        <v>704252.3199440815</v>
      </c>
      <c r="G335">
        <v>2731416.765081188</v>
      </c>
    </row>
    <row r="336" spans="1:7">
      <c r="A336">
        <v>334</v>
      </c>
      <c r="B336">
        <v>10899687.04294342</v>
      </c>
      <c r="C336">
        <v>1746057.910499634</v>
      </c>
      <c r="D336">
        <v>2707720.936532575</v>
      </c>
      <c r="E336">
        <v>3008356.173134141</v>
      </c>
      <c r="F336">
        <v>705768.3647466297</v>
      </c>
      <c r="G336">
        <v>2731783.658030439</v>
      </c>
    </row>
    <row r="337" spans="1:7">
      <c r="A337">
        <v>335</v>
      </c>
      <c r="B337">
        <v>10899665.26760139</v>
      </c>
      <c r="C337">
        <v>1746069.941439705</v>
      </c>
      <c r="D337">
        <v>2707826.807070827</v>
      </c>
      <c r="E337">
        <v>3008338.68718481</v>
      </c>
      <c r="F337">
        <v>705649.7401203164</v>
      </c>
      <c r="G337">
        <v>2731780.09178573</v>
      </c>
    </row>
    <row r="338" spans="1:7">
      <c r="A338">
        <v>336</v>
      </c>
      <c r="B338">
        <v>10899670.04855408</v>
      </c>
      <c r="C338">
        <v>1745441.139550685</v>
      </c>
      <c r="D338">
        <v>2707907.312276388</v>
      </c>
      <c r="E338">
        <v>3008305.956856325</v>
      </c>
      <c r="F338">
        <v>706109.0031715904</v>
      </c>
      <c r="G338">
        <v>2731906.63669909</v>
      </c>
    </row>
    <row r="339" spans="1:7">
      <c r="A339">
        <v>337</v>
      </c>
      <c r="B339">
        <v>10899669.7238498</v>
      </c>
      <c r="C339">
        <v>1746254.156025403</v>
      </c>
      <c r="D339">
        <v>2707793.525859788</v>
      </c>
      <c r="E339">
        <v>3008350.413563787</v>
      </c>
      <c r="F339">
        <v>705527.6359396584</v>
      </c>
      <c r="G339">
        <v>2731743.992461161</v>
      </c>
    </row>
    <row r="340" spans="1:7">
      <c r="A340">
        <v>338</v>
      </c>
      <c r="B340">
        <v>10899670.11243311</v>
      </c>
      <c r="C340">
        <v>1746359.437712003</v>
      </c>
      <c r="D340">
        <v>2707857.967024961</v>
      </c>
      <c r="E340">
        <v>3008345.001401184</v>
      </c>
      <c r="F340">
        <v>705379.0115042928</v>
      </c>
      <c r="G340">
        <v>2731728.694790673</v>
      </c>
    </row>
    <row r="341" spans="1:7">
      <c r="A341">
        <v>339</v>
      </c>
      <c r="B341">
        <v>10899662.01925701</v>
      </c>
      <c r="C341">
        <v>1746001.455132059</v>
      </c>
      <c r="D341">
        <v>2707679.811531072</v>
      </c>
      <c r="E341">
        <v>3008356.634242436</v>
      </c>
      <c r="F341">
        <v>705841.8383638214</v>
      </c>
      <c r="G341">
        <v>2731782.279987619</v>
      </c>
    </row>
    <row r="342" spans="1:7">
      <c r="A342">
        <v>340</v>
      </c>
      <c r="B342">
        <v>10899666.26139402</v>
      </c>
      <c r="C342">
        <v>1745715.675203673</v>
      </c>
      <c r="D342">
        <v>2707744.839313359</v>
      </c>
      <c r="E342">
        <v>3008338.057753005</v>
      </c>
      <c r="F342">
        <v>706023.3293551733</v>
      </c>
      <c r="G342">
        <v>2731844.359768808</v>
      </c>
    </row>
    <row r="343" spans="1:7">
      <c r="A343">
        <v>341</v>
      </c>
      <c r="B343">
        <v>10899655.55295884</v>
      </c>
      <c r="C343">
        <v>1746277.613155932</v>
      </c>
      <c r="D343">
        <v>2707468.405775629</v>
      </c>
      <c r="E343">
        <v>3008395.226565702</v>
      </c>
      <c r="F343">
        <v>705803.9079468211</v>
      </c>
      <c r="G343">
        <v>2731710.399514756</v>
      </c>
    </row>
    <row r="344" spans="1:7">
      <c r="A344">
        <v>342</v>
      </c>
      <c r="B344">
        <v>10899657.03209047</v>
      </c>
      <c r="C344">
        <v>1746454.216702394</v>
      </c>
      <c r="D344">
        <v>2707456.546463962</v>
      </c>
      <c r="E344">
        <v>3008403.299845561</v>
      </c>
      <c r="F344">
        <v>705665.9762416359</v>
      </c>
      <c r="G344">
        <v>2731676.99283692</v>
      </c>
    </row>
    <row r="345" spans="1:7">
      <c r="A345">
        <v>343</v>
      </c>
      <c r="B345">
        <v>10899649.20817116</v>
      </c>
      <c r="C345">
        <v>1747293.296190127</v>
      </c>
      <c r="D345">
        <v>2707203.176580198</v>
      </c>
      <c r="E345">
        <v>3008467.226807019</v>
      </c>
      <c r="F345">
        <v>705190.2559559509</v>
      </c>
      <c r="G345">
        <v>2731495.252637864</v>
      </c>
    </row>
    <row r="346" spans="1:7">
      <c r="A346">
        <v>344</v>
      </c>
      <c r="B346">
        <v>10899641.65217801</v>
      </c>
      <c r="C346">
        <v>1748447.920396431</v>
      </c>
      <c r="D346">
        <v>2706732.086720756</v>
      </c>
      <c r="E346">
        <v>3008572.564151116</v>
      </c>
      <c r="F346">
        <v>704657.2786530764</v>
      </c>
      <c r="G346">
        <v>2731231.802256634</v>
      </c>
    </row>
    <row r="347" spans="1:7">
      <c r="A347">
        <v>345</v>
      </c>
      <c r="B347">
        <v>10899639.20308993</v>
      </c>
      <c r="C347">
        <v>1747695.801892874</v>
      </c>
      <c r="D347">
        <v>2706963.494981251</v>
      </c>
      <c r="E347">
        <v>3008513.643883713</v>
      </c>
      <c r="F347">
        <v>705069.7746155764</v>
      </c>
      <c r="G347">
        <v>2731396.487716514</v>
      </c>
    </row>
    <row r="348" spans="1:7">
      <c r="A348">
        <v>346</v>
      </c>
      <c r="B348">
        <v>10899650.90845547</v>
      </c>
      <c r="C348">
        <v>1747111.167620036</v>
      </c>
      <c r="D348">
        <v>2707229.091208348</v>
      </c>
      <c r="E348">
        <v>3008457.602534334</v>
      </c>
      <c r="F348">
        <v>705316.958995771</v>
      </c>
      <c r="G348">
        <v>2731536.08809698</v>
      </c>
    </row>
    <row r="349" spans="1:7">
      <c r="A349">
        <v>347</v>
      </c>
      <c r="B349">
        <v>10899641.35088776</v>
      </c>
      <c r="C349">
        <v>1747762.761419613</v>
      </c>
      <c r="D349">
        <v>2706956.771165169</v>
      </c>
      <c r="E349">
        <v>3008517.1291689</v>
      </c>
      <c r="F349">
        <v>705024.2748607462</v>
      </c>
      <c r="G349">
        <v>2731380.414273327</v>
      </c>
    </row>
    <row r="350" spans="1:7">
      <c r="A350">
        <v>348</v>
      </c>
      <c r="B350">
        <v>10899643.53307623</v>
      </c>
      <c r="C350">
        <v>1748289.244265777</v>
      </c>
      <c r="D350">
        <v>2706677.175023505</v>
      </c>
      <c r="E350">
        <v>3008575.037163961</v>
      </c>
      <c r="F350">
        <v>704842.9912421248</v>
      </c>
      <c r="G350">
        <v>2731259.08538086</v>
      </c>
    </row>
    <row r="351" spans="1:7">
      <c r="A351">
        <v>349</v>
      </c>
      <c r="B351">
        <v>10899643.10793005</v>
      </c>
      <c r="C351">
        <v>1747222.057989106</v>
      </c>
      <c r="D351">
        <v>2707135.39361418</v>
      </c>
      <c r="E351">
        <v>3008473.506946246</v>
      </c>
      <c r="F351">
        <v>705310.8776416269</v>
      </c>
      <c r="G351">
        <v>2731501.271738891</v>
      </c>
    </row>
    <row r="352" spans="1:7">
      <c r="A352">
        <v>350</v>
      </c>
      <c r="B352">
        <v>10899637.21796054</v>
      </c>
      <c r="C352">
        <v>1748449.583462243</v>
      </c>
      <c r="D352">
        <v>2706601.391582914</v>
      </c>
      <c r="E352">
        <v>3008590.433808064</v>
      </c>
      <c r="F352">
        <v>704775.4333203721</v>
      </c>
      <c r="G352">
        <v>2731220.375786946</v>
      </c>
    </row>
    <row r="353" spans="1:7">
      <c r="A353">
        <v>351</v>
      </c>
      <c r="B353">
        <v>10899639.81413967</v>
      </c>
      <c r="C353">
        <v>1748530.266005601</v>
      </c>
      <c r="D353">
        <v>2706613.913220751</v>
      </c>
      <c r="E353">
        <v>3008591.803751536</v>
      </c>
      <c r="F353">
        <v>704696.4527425243</v>
      </c>
      <c r="G353">
        <v>2731207.378419254</v>
      </c>
    </row>
    <row r="354" spans="1:7">
      <c r="A354">
        <v>352</v>
      </c>
      <c r="B354">
        <v>10899637.07968355</v>
      </c>
      <c r="C354">
        <v>1749119.968912376</v>
      </c>
      <c r="D354">
        <v>2706403.100433817</v>
      </c>
      <c r="E354">
        <v>3008641.570616071</v>
      </c>
      <c r="F354">
        <v>704393.7741479269</v>
      </c>
      <c r="G354">
        <v>2731078.665573354</v>
      </c>
    </row>
    <row r="355" spans="1:7">
      <c r="A355">
        <v>353</v>
      </c>
      <c r="B355">
        <v>10899641.88096496</v>
      </c>
      <c r="C355">
        <v>1749770.629956305</v>
      </c>
      <c r="D355">
        <v>2706367.010564304</v>
      </c>
      <c r="E355">
        <v>3008669.686808911</v>
      </c>
      <c r="F355">
        <v>703881.021084778</v>
      </c>
      <c r="G355">
        <v>2730953.532550659</v>
      </c>
    </row>
    <row r="356" spans="1:7">
      <c r="A356">
        <v>354</v>
      </c>
      <c r="B356">
        <v>10899640.2864213</v>
      </c>
      <c r="C356">
        <v>1749171.363057603</v>
      </c>
      <c r="D356">
        <v>2706215.940912334</v>
      </c>
      <c r="E356">
        <v>3008670.087737139</v>
      </c>
      <c r="F356">
        <v>704529.8462702055</v>
      </c>
      <c r="G356">
        <v>2731053.04844402</v>
      </c>
    </row>
    <row r="357" spans="1:7">
      <c r="A357">
        <v>355</v>
      </c>
      <c r="B357">
        <v>10899638.05400753</v>
      </c>
      <c r="C357">
        <v>1749254.053198018</v>
      </c>
      <c r="D357">
        <v>2706447.967388796</v>
      </c>
      <c r="E357">
        <v>3008639.953161668</v>
      </c>
      <c r="F357">
        <v>704240.390032983</v>
      </c>
      <c r="G357">
        <v>2731055.690226061</v>
      </c>
    </row>
    <row r="358" spans="1:7">
      <c r="A358">
        <v>356</v>
      </c>
      <c r="B358">
        <v>10899640.62727951</v>
      </c>
      <c r="C358">
        <v>1748967.376492912</v>
      </c>
      <c r="D358">
        <v>2706348.686156821</v>
      </c>
      <c r="E358">
        <v>3008644.447209192</v>
      </c>
      <c r="F358">
        <v>704574.2179498145</v>
      </c>
      <c r="G358">
        <v>2731105.899470774</v>
      </c>
    </row>
    <row r="359" spans="1:7">
      <c r="A359">
        <v>357</v>
      </c>
      <c r="B359">
        <v>10899638.84816357</v>
      </c>
      <c r="C359">
        <v>1748901.787441672</v>
      </c>
      <c r="D359">
        <v>2706457.578280313</v>
      </c>
      <c r="E359">
        <v>3008626.553173682</v>
      </c>
      <c r="F359">
        <v>704528.4674457635</v>
      </c>
      <c r="G359">
        <v>2731124.46182214</v>
      </c>
    </row>
    <row r="360" spans="1:7">
      <c r="A360">
        <v>358</v>
      </c>
      <c r="B360">
        <v>10899641.0507201</v>
      </c>
      <c r="C360">
        <v>1749321.825000188</v>
      </c>
      <c r="D360">
        <v>2706406.039677499</v>
      </c>
      <c r="E360">
        <v>3008648.611857652</v>
      </c>
      <c r="F360">
        <v>704221.9897856895</v>
      </c>
      <c r="G360">
        <v>2731042.584399073</v>
      </c>
    </row>
    <row r="361" spans="1:7">
      <c r="A361">
        <v>359</v>
      </c>
      <c r="B361">
        <v>10899637.08030419</v>
      </c>
      <c r="C361">
        <v>1748586.672650535</v>
      </c>
      <c r="D361">
        <v>2706539.409660194</v>
      </c>
      <c r="E361">
        <v>3008603.925207464</v>
      </c>
      <c r="F361">
        <v>704714.6744282253</v>
      </c>
      <c r="G361">
        <v>2731192.398357767</v>
      </c>
    </row>
    <row r="362" spans="1:7">
      <c r="A362">
        <v>360</v>
      </c>
      <c r="B362">
        <v>10899640.56702054</v>
      </c>
      <c r="C362">
        <v>1749433.227369611</v>
      </c>
      <c r="D362">
        <v>2706063.81919223</v>
      </c>
      <c r="E362">
        <v>3008700.408455318</v>
      </c>
      <c r="F362">
        <v>704460.1061341846</v>
      </c>
      <c r="G362">
        <v>2730983.005869201</v>
      </c>
    </row>
    <row r="363" spans="1:7">
      <c r="A363">
        <v>361</v>
      </c>
      <c r="B363">
        <v>10899638.31186496</v>
      </c>
      <c r="C363">
        <v>1748567.023785145</v>
      </c>
      <c r="D363">
        <v>2706559.216630278</v>
      </c>
      <c r="E363">
        <v>3008600.647285937</v>
      </c>
      <c r="F363">
        <v>704713.139554814</v>
      </c>
      <c r="G363">
        <v>2731198.284608788</v>
      </c>
    </row>
    <row r="364" spans="1:7">
      <c r="A364">
        <v>362</v>
      </c>
      <c r="B364">
        <v>10899638.70552067</v>
      </c>
      <c r="C364">
        <v>1748966.963709729</v>
      </c>
      <c r="D364">
        <v>2706476.735061387</v>
      </c>
      <c r="E364">
        <v>3008626.145258585</v>
      </c>
      <c r="F364">
        <v>704454.3508295806</v>
      </c>
      <c r="G364">
        <v>2731114.510661388</v>
      </c>
    </row>
    <row r="365" spans="1:7">
      <c r="A365">
        <v>363</v>
      </c>
      <c r="B365">
        <v>10899637.84660383</v>
      </c>
      <c r="C365">
        <v>1748954.304612351</v>
      </c>
      <c r="D365">
        <v>2706394.162157551</v>
      </c>
      <c r="E365">
        <v>3008637.257755912</v>
      </c>
      <c r="F365">
        <v>704540.4039717099</v>
      </c>
      <c r="G365">
        <v>2731111.718106301</v>
      </c>
    </row>
    <row r="366" spans="1:7">
      <c r="A366">
        <v>364</v>
      </c>
      <c r="B366">
        <v>10899638.02623638</v>
      </c>
      <c r="C366">
        <v>1748768.539865691</v>
      </c>
      <c r="D366">
        <v>2706512.231540661</v>
      </c>
      <c r="E366">
        <v>3008614.194748534</v>
      </c>
      <c r="F366">
        <v>704587.8143512243</v>
      </c>
      <c r="G366">
        <v>2731155.24573027</v>
      </c>
    </row>
    <row r="367" spans="1:7">
      <c r="A367">
        <v>365</v>
      </c>
      <c r="B367">
        <v>10899638.8588922</v>
      </c>
      <c r="C367">
        <v>1748635.25330249</v>
      </c>
      <c r="D367">
        <v>2706545.194367977</v>
      </c>
      <c r="E367">
        <v>3008605.098564752</v>
      </c>
      <c r="F367">
        <v>704668.4493104101</v>
      </c>
      <c r="G367">
        <v>2731184.863346567</v>
      </c>
    </row>
    <row r="368" spans="1:7">
      <c r="A368">
        <v>366</v>
      </c>
      <c r="B368">
        <v>10899636.56688946</v>
      </c>
      <c r="C368">
        <v>1748973.878916772</v>
      </c>
      <c r="D368">
        <v>2706463.166984402</v>
      </c>
      <c r="E368">
        <v>3008627.99930035</v>
      </c>
      <c r="F368">
        <v>704460.5865627101</v>
      </c>
      <c r="G368">
        <v>2731110.935125228</v>
      </c>
    </row>
    <row r="369" spans="1:7">
      <c r="A369">
        <v>367</v>
      </c>
      <c r="B369">
        <v>10899636.7306895</v>
      </c>
      <c r="C369">
        <v>1748882.095371725</v>
      </c>
      <c r="D369">
        <v>2706501.404118606</v>
      </c>
      <c r="E369">
        <v>3008619.448145884</v>
      </c>
      <c r="F369">
        <v>704502.221625469</v>
      </c>
      <c r="G369">
        <v>2731131.561427817</v>
      </c>
    </row>
    <row r="370" spans="1:7">
      <c r="A370">
        <v>368</v>
      </c>
      <c r="B370">
        <v>10899636.44608668</v>
      </c>
      <c r="C370">
        <v>1749376.931314962</v>
      </c>
      <c r="D370">
        <v>2706285.396108858</v>
      </c>
      <c r="E370">
        <v>3008666.885567334</v>
      </c>
      <c r="F370">
        <v>704289.8161620039</v>
      </c>
      <c r="G370">
        <v>2731017.41693352</v>
      </c>
    </row>
    <row r="371" spans="1:7">
      <c r="A371">
        <v>369</v>
      </c>
      <c r="B371">
        <v>10899636.64118485</v>
      </c>
      <c r="C371">
        <v>1748659.50347944</v>
      </c>
      <c r="D371">
        <v>2706438.079351834</v>
      </c>
      <c r="E371">
        <v>3008620.559702553</v>
      </c>
      <c r="F371">
        <v>704754.1379457837</v>
      </c>
      <c r="G371">
        <v>2731164.360705242</v>
      </c>
    </row>
    <row r="372" spans="1:7">
      <c r="A372">
        <v>370</v>
      </c>
      <c r="B372">
        <v>10899635.12491494</v>
      </c>
      <c r="C372">
        <v>1749295.053949435</v>
      </c>
      <c r="D372">
        <v>2706309.787758019</v>
      </c>
      <c r="E372">
        <v>3008660.436841421</v>
      </c>
      <c r="F372">
        <v>704335.6961936821</v>
      </c>
      <c r="G372">
        <v>2731034.150172388</v>
      </c>
    </row>
    <row r="373" spans="1:7">
      <c r="A373">
        <v>371</v>
      </c>
      <c r="B373">
        <v>10899635.48361985</v>
      </c>
      <c r="C373">
        <v>1749408.287495918</v>
      </c>
      <c r="D373">
        <v>2706285.04130528</v>
      </c>
      <c r="E373">
        <v>3008667.854163269</v>
      </c>
      <c r="F373">
        <v>704263.3938059562</v>
      </c>
      <c r="G373">
        <v>2731010.906849429</v>
      </c>
    </row>
    <row r="374" spans="1:7">
      <c r="A374">
        <v>372</v>
      </c>
      <c r="B374">
        <v>10899635.45440193</v>
      </c>
      <c r="C374">
        <v>1749248.768184466</v>
      </c>
      <c r="D374">
        <v>2706333.582216861</v>
      </c>
      <c r="E374">
        <v>3008655.538385637</v>
      </c>
      <c r="F374">
        <v>704352.0765226907</v>
      </c>
      <c r="G374">
        <v>2731045.489092276</v>
      </c>
    </row>
    <row r="375" spans="1:7">
      <c r="A375">
        <v>373</v>
      </c>
      <c r="B375">
        <v>10899633.07005453</v>
      </c>
      <c r="C375">
        <v>1749294.950066141</v>
      </c>
      <c r="D375">
        <v>2706188.916733342</v>
      </c>
      <c r="E375">
        <v>3008677.156900711</v>
      </c>
      <c r="F375">
        <v>704448.9265886815</v>
      </c>
      <c r="G375">
        <v>2731023.119765653</v>
      </c>
    </row>
    <row r="376" spans="1:7">
      <c r="A376">
        <v>374</v>
      </c>
      <c r="B376">
        <v>10899634.85847897</v>
      </c>
      <c r="C376">
        <v>1749776.839914912</v>
      </c>
      <c r="D376">
        <v>2706074.77172948</v>
      </c>
      <c r="E376">
        <v>3008710.075970255</v>
      </c>
      <c r="F376">
        <v>704151.8807847372</v>
      </c>
      <c r="G376">
        <v>2730921.29007959</v>
      </c>
    </row>
    <row r="377" spans="1:7">
      <c r="A377">
        <v>375</v>
      </c>
      <c r="B377">
        <v>10899633.14722507</v>
      </c>
      <c r="C377">
        <v>1749120.947722474</v>
      </c>
      <c r="D377">
        <v>2706222.01957473</v>
      </c>
      <c r="E377">
        <v>3008666.506526826</v>
      </c>
      <c r="F377">
        <v>704564.2142459252</v>
      </c>
      <c r="G377">
        <v>2731059.459155116</v>
      </c>
    </row>
    <row r="378" spans="1:7">
      <c r="A378">
        <v>376</v>
      </c>
      <c r="B378">
        <v>10899633.27856874</v>
      </c>
      <c r="C378">
        <v>1749363.829628261</v>
      </c>
      <c r="D378">
        <v>2706169.858356283</v>
      </c>
      <c r="E378">
        <v>3008682.240331979</v>
      </c>
      <c r="F378">
        <v>704409.1572896986</v>
      </c>
      <c r="G378">
        <v>2731008.192962518</v>
      </c>
    </row>
    <row r="379" spans="1:7">
      <c r="A379">
        <v>377</v>
      </c>
      <c r="B379">
        <v>10899632.6987388</v>
      </c>
      <c r="C379">
        <v>1749153.695597716</v>
      </c>
      <c r="D379">
        <v>2706198.331582356</v>
      </c>
      <c r="E379">
        <v>3008670.868692318</v>
      </c>
      <c r="F379">
        <v>704559.4717353015</v>
      </c>
      <c r="G379">
        <v>2731050.331131111</v>
      </c>
    </row>
    <row r="380" spans="1:7">
      <c r="A380">
        <v>378</v>
      </c>
      <c r="B380">
        <v>10899632.86129865</v>
      </c>
      <c r="C380">
        <v>1749214.11616329</v>
      </c>
      <c r="D380">
        <v>2706203.926235807</v>
      </c>
      <c r="E380">
        <v>3008672.180004063</v>
      </c>
      <c r="F380">
        <v>704503.8891602593</v>
      </c>
      <c r="G380">
        <v>2731038.749735232</v>
      </c>
    </row>
    <row r="381" spans="1:7">
      <c r="A381">
        <v>379</v>
      </c>
      <c r="B381">
        <v>10899632.15339228</v>
      </c>
      <c r="C381">
        <v>1749258.709773992</v>
      </c>
      <c r="D381">
        <v>2706151.822127395</v>
      </c>
      <c r="E381">
        <v>3008680.974589585</v>
      </c>
      <c r="F381">
        <v>704514.0677765792</v>
      </c>
      <c r="G381">
        <v>2731026.579124732</v>
      </c>
    </row>
    <row r="382" spans="1:7">
      <c r="A382">
        <v>380</v>
      </c>
      <c r="B382">
        <v>10899632.79356829</v>
      </c>
      <c r="C382">
        <v>1749329.19447061</v>
      </c>
      <c r="D382">
        <v>2706134.970213273</v>
      </c>
      <c r="E382">
        <v>3008685.873919108</v>
      </c>
      <c r="F382">
        <v>704470.9946284874</v>
      </c>
      <c r="G382">
        <v>2731011.760336809</v>
      </c>
    </row>
    <row r="383" spans="1:7">
      <c r="A383">
        <v>381</v>
      </c>
      <c r="B383">
        <v>10899632.49869739</v>
      </c>
      <c r="C383">
        <v>1749266.502587365</v>
      </c>
      <c r="D383">
        <v>2706151.123199487</v>
      </c>
      <c r="E383">
        <v>3008681.383910395</v>
      </c>
      <c r="F383">
        <v>704508.7700051762</v>
      </c>
      <c r="G383">
        <v>2731024.718994962</v>
      </c>
    </row>
    <row r="384" spans="1:7">
      <c r="A384">
        <v>382</v>
      </c>
      <c r="B384">
        <v>10899632.37037561</v>
      </c>
      <c r="C384">
        <v>1749338.840328842</v>
      </c>
      <c r="D384">
        <v>2706135.897630263</v>
      </c>
      <c r="E384">
        <v>3008686.016262739</v>
      </c>
      <c r="F384">
        <v>704461.7096427153</v>
      </c>
      <c r="G384">
        <v>2731009.906511051</v>
      </c>
    </row>
    <row r="385" spans="1:7">
      <c r="A385">
        <v>383</v>
      </c>
      <c r="B385">
        <v>10899631.85291488</v>
      </c>
      <c r="C385">
        <v>1748968.74984946</v>
      </c>
      <c r="D385">
        <v>2706184.509391267</v>
      </c>
      <c r="E385">
        <v>3008666.27213538</v>
      </c>
      <c r="F385">
        <v>704727.8029687668</v>
      </c>
      <c r="G385">
        <v>2731084.51857001</v>
      </c>
    </row>
    <row r="386" spans="1:7">
      <c r="A386">
        <v>384</v>
      </c>
      <c r="B386">
        <v>10899632.31933319</v>
      </c>
      <c r="C386">
        <v>1749173.986459873</v>
      </c>
      <c r="D386">
        <v>2706135.104960157</v>
      </c>
      <c r="E386">
        <v>3008680.407185442</v>
      </c>
      <c r="F386">
        <v>704600.8717796188</v>
      </c>
      <c r="G386">
        <v>2731041.948948102</v>
      </c>
    </row>
    <row r="387" spans="1:7">
      <c r="A387">
        <v>385</v>
      </c>
      <c r="B387">
        <v>10899631.38931051</v>
      </c>
      <c r="C387">
        <v>1749129.646098056</v>
      </c>
      <c r="D387">
        <v>2706058.004713723</v>
      </c>
      <c r="E387">
        <v>3008689.520938343</v>
      </c>
      <c r="F387">
        <v>704712.2508584314</v>
      </c>
      <c r="G387">
        <v>2731041.966701957</v>
      </c>
    </row>
    <row r="388" spans="1:7">
      <c r="A388">
        <v>386</v>
      </c>
      <c r="B388">
        <v>10899631.88100847</v>
      </c>
      <c r="C388">
        <v>1749082.969098339</v>
      </c>
      <c r="D388">
        <v>2706073.162673772</v>
      </c>
      <c r="E388">
        <v>3008685.843979022</v>
      </c>
      <c r="F388">
        <v>704737.5900815238</v>
      </c>
      <c r="G388">
        <v>2731052.315175817</v>
      </c>
    </row>
    <row r="389" spans="1:7">
      <c r="A389">
        <v>387</v>
      </c>
      <c r="B389">
        <v>10899631.36781898</v>
      </c>
      <c r="C389">
        <v>1748796.532330506</v>
      </c>
      <c r="D389">
        <v>2706143.707148079</v>
      </c>
      <c r="E389">
        <v>3008665.919238206</v>
      </c>
      <c r="F389">
        <v>704911.3194476145</v>
      </c>
      <c r="G389">
        <v>2731113.889654571</v>
      </c>
    </row>
    <row r="390" spans="1:7">
      <c r="A390">
        <v>388</v>
      </c>
      <c r="B390">
        <v>10899631.36104729</v>
      </c>
      <c r="C390">
        <v>1748774.158047344</v>
      </c>
      <c r="D390">
        <v>2706145.850357328</v>
      </c>
      <c r="E390">
        <v>3008664.839680423</v>
      </c>
      <c r="F390">
        <v>704928.0010724021</v>
      </c>
      <c r="G390">
        <v>2731118.511889795</v>
      </c>
    </row>
    <row r="391" spans="1:7">
      <c r="A391">
        <v>389</v>
      </c>
      <c r="B391">
        <v>10899631.20641081</v>
      </c>
      <c r="C391">
        <v>1748604.300305474</v>
      </c>
      <c r="D391">
        <v>2706202.617049258</v>
      </c>
      <c r="E391">
        <v>3008650.922271563</v>
      </c>
      <c r="F391">
        <v>705017.9196745818</v>
      </c>
      <c r="G391">
        <v>2731155.447109934</v>
      </c>
    </row>
    <row r="392" spans="1:7">
      <c r="A392">
        <v>390</v>
      </c>
      <c r="B392">
        <v>10899631.46377303</v>
      </c>
      <c r="C392">
        <v>1748700.61810473</v>
      </c>
      <c r="D392">
        <v>2706183.759044212</v>
      </c>
      <c r="E392">
        <v>3008656.950592516</v>
      </c>
      <c r="F392">
        <v>704954.7670517525</v>
      </c>
      <c r="G392">
        <v>2731135.368979814</v>
      </c>
    </row>
    <row r="393" spans="1:7">
      <c r="A393">
        <v>391</v>
      </c>
      <c r="B393">
        <v>10899630.7743316</v>
      </c>
      <c r="C393">
        <v>1748641.361566357</v>
      </c>
      <c r="D393">
        <v>2706163.812967808</v>
      </c>
      <c r="E393">
        <v>3008657.576247347</v>
      </c>
      <c r="F393">
        <v>705023.5805573458</v>
      </c>
      <c r="G393">
        <v>2731144.442992743</v>
      </c>
    </row>
    <row r="394" spans="1:7">
      <c r="A394">
        <v>392</v>
      </c>
      <c r="B394">
        <v>10899630.88531111</v>
      </c>
      <c r="C394">
        <v>1748634.261175152</v>
      </c>
      <c r="D394">
        <v>2706154.480428016</v>
      </c>
      <c r="E394">
        <v>3008658.635835428</v>
      </c>
      <c r="F394">
        <v>705038.8007116201</v>
      </c>
      <c r="G394">
        <v>2731144.707160893</v>
      </c>
    </row>
    <row r="395" spans="1:7">
      <c r="A395">
        <v>393</v>
      </c>
      <c r="B395">
        <v>10899630.80214018</v>
      </c>
      <c r="C395">
        <v>1748738.489342772</v>
      </c>
      <c r="D395">
        <v>2706133.577236529</v>
      </c>
      <c r="E395">
        <v>3008665.203796753</v>
      </c>
      <c r="F395">
        <v>704970.376690048</v>
      </c>
      <c r="G395">
        <v>2731123.155074073</v>
      </c>
    </row>
    <row r="396" spans="1:7">
      <c r="A396">
        <v>394</v>
      </c>
      <c r="B396">
        <v>10899630.93140737</v>
      </c>
      <c r="C396">
        <v>1748720.703392999</v>
      </c>
      <c r="D396">
        <v>2706156.593662506</v>
      </c>
      <c r="E396">
        <v>3008661.364667539</v>
      </c>
      <c r="F396">
        <v>704963.9316176617</v>
      </c>
      <c r="G396">
        <v>2731128.338066668</v>
      </c>
    </row>
    <row r="397" spans="1:7">
      <c r="A397">
        <v>395</v>
      </c>
      <c r="B397">
        <v>10899630.97801804</v>
      </c>
      <c r="C397">
        <v>1748483.492673091</v>
      </c>
      <c r="D397">
        <v>2706217.00418603</v>
      </c>
      <c r="E397">
        <v>3008644.608122263</v>
      </c>
      <c r="F397">
        <v>705107.8283747799</v>
      </c>
      <c r="G397">
        <v>2731178.044661879</v>
      </c>
    </row>
    <row r="398" spans="1:7">
      <c r="A398">
        <v>396</v>
      </c>
      <c r="B398">
        <v>10899630.71568112</v>
      </c>
      <c r="C398">
        <v>1748627.157961918</v>
      </c>
      <c r="D398">
        <v>2706167.762064507</v>
      </c>
      <c r="E398">
        <v>3008656.515668742</v>
      </c>
      <c r="F398">
        <v>705031.9701533024</v>
      </c>
      <c r="G398">
        <v>2731147.309832645</v>
      </c>
    </row>
    <row r="399" spans="1:7">
      <c r="A399">
        <v>397</v>
      </c>
      <c r="B399">
        <v>10899630.86625587</v>
      </c>
      <c r="C399">
        <v>1748485.771353761</v>
      </c>
      <c r="D399">
        <v>2706147.876905034</v>
      </c>
      <c r="E399">
        <v>3008654.363074942</v>
      </c>
      <c r="F399">
        <v>705170.9822656313</v>
      </c>
      <c r="G399">
        <v>2731171.872656499</v>
      </c>
    </row>
    <row r="400" spans="1:7">
      <c r="A400">
        <v>398</v>
      </c>
      <c r="B400">
        <v>10899630.86043548</v>
      </c>
      <c r="C400">
        <v>1748548.863206864</v>
      </c>
      <c r="D400">
        <v>2706172.452712059</v>
      </c>
      <c r="E400">
        <v>3008653.136845515</v>
      </c>
      <c r="F400">
        <v>705093.8229819466</v>
      </c>
      <c r="G400">
        <v>2731162.584689097</v>
      </c>
    </row>
    <row r="401" spans="1:7">
      <c r="A401">
        <v>399</v>
      </c>
      <c r="B401">
        <v>10899630.83135286</v>
      </c>
      <c r="C401">
        <v>1748845.628523764</v>
      </c>
      <c r="D401">
        <v>2706124.075857882</v>
      </c>
      <c r="E401">
        <v>3008670.275058567</v>
      </c>
      <c r="F401">
        <v>704889.1495625364</v>
      </c>
      <c r="G401">
        <v>2731101.702350106</v>
      </c>
    </row>
    <row r="402" spans="1:7">
      <c r="A402">
        <v>400</v>
      </c>
      <c r="B402">
        <v>10899630.80664002</v>
      </c>
      <c r="C402">
        <v>1748802.798943131</v>
      </c>
      <c r="D402">
        <v>2706083.249274691</v>
      </c>
      <c r="E402">
        <v>3008674.486924354</v>
      </c>
      <c r="F402">
        <v>704963.7868216414</v>
      </c>
      <c r="G402">
        <v>2731106.484676199</v>
      </c>
    </row>
    <row r="403" spans="1:7">
      <c r="A403">
        <v>401</v>
      </c>
      <c r="B403">
        <v>10899631.03471983</v>
      </c>
      <c r="C403">
        <v>1748786.258001638</v>
      </c>
      <c r="D403">
        <v>2706153.759402047</v>
      </c>
      <c r="E403">
        <v>3008664.102581103</v>
      </c>
      <c r="F403">
        <v>704909.4395670088</v>
      </c>
      <c r="G403">
        <v>2731117.47516803</v>
      </c>
    </row>
    <row r="404" spans="1:7">
      <c r="A404">
        <v>402</v>
      </c>
      <c r="B404">
        <v>10899630.89535249</v>
      </c>
      <c r="C404">
        <v>1748564.956744257</v>
      </c>
      <c r="D404">
        <v>2706178.826820877</v>
      </c>
      <c r="E404">
        <v>3008652.834633664</v>
      </c>
      <c r="F404">
        <v>705073.5931125178</v>
      </c>
      <c r="G404">
        <v>2731160.68404117</v>
      </c>
    </row>
    <row r="405" spans="1:7">
      <c r="A405">
        <v>403</v>
      </c>
      <c r="B405">
        <v>10899631.21897535</v>
      </c>
      <c r="C405">
        <v>1748372.329975589</v>
      </c>
      <c r="D405">
        <v>2706244.203484847</v>
      </c>
      <c r="E405">
        <v>3008636.96042197</v>
      </c>
      <c r="F405">
        <v>705175.8271221789</v>
      </c>
      <c r="G405">
        <v>2731201.897970768</v>
      </c>
    </row>
    <row r="406" spans="1:7">
      <c r="A406">
        <v>404</v>
      </c>
      <c r="B406">
        <v>10899630.87902826</v>
      </c>
      <c r="C406">
        <v>1748719.751056949</v>
      </c>
      <c r="D406">
        <v>2706149.483663567</v>
      </c>
      <c r="E406">
        <v>3008662.316873873</v>
      </c>
      <c r="F406">
        <v>704971.5258289585</v>
      </c>
      <c r="G406">
        <v>2731127.801604914</v>
      </c>
    </row>
    <row r="407" spans="1:7">
      <c r="A407">
        <v>405</v>
      </c>
      <c r="B407">
        <v>10899630.85089418</v>
      </c>
      <c r="C407">
        <v>1748539.154343039</v>
      </c>
      <c r="D407">
        <v>2706191.475752533</v>
      </c>
      <c r="E407">
        <v>3008650.14203964</v>
      </c>
      <c r="F407">
        <v>705083.6477899812</v>
      </c>
      <c r="G407">
        <v>2731166.430968984</v>
      </c>
    </row>
    <row r="408" spans="1:7">
      <c r="A408">
        <v>406</v>
      </c>
      <c r="B408">
        <v>10899630.87585731</v>
      </c>
      <c r="C408">
        <v>1748582.93744547</v>
      </c>
      <c r="D408">
        <v>2706193.589549683</v>
      </c>
      <c r="E408">
        <v>3008651.376402504</v>
      </c>
      <c r="F408">
        <v>705044.9433839245</v>
      </c>
      <c r="G408">
        <v>2731158.029075725</v>
      </c>
    </row>
    <row r="409" spans="1:7">
      <c r="A409">
        <v>407</v>
      </c>
      <c r="B409">
        <v>10899630.78665901</v>
      </c>
      <c r="C409">
        <v>1748616.776521707</v>
      </c>
      <c r="D409">
        <v>2706168.723498098</v>
      </c>
      <c r="E409">
        <v>3008656.028945734</v>
      </c>
      <c r="F409">
        <v>705039.7752644396</v>
      </c>
      <c r="G409">
        <v>2731149.482429037</v>
      </c>
    </row>
    <row r="410" spans="1:7">
      <c r="A410">
        <v>408</v>
      </c>
      <c r="B410">
        <v>10899630.63698185</v>
      </c>
      <c r="C410">
        <v>1748704.05064816</v>
      </c>
      <c r="D410">
        <v>2706153.637420959</v>
      </c>
      <c r="E410">
        <v>3008661.181313769</v>
      </c>
      <c r="F410">
        <v>704980.1616841868</v>
      </c>
      <c r="G410">
        <v>2731131.605914777</v>
      </c>
    </row>
    <row r="411" spans="1:7">
      <c r="A411">
        <v>409</v>
      </c>
      <c r="B411">
        <v>10899630.55631093</v>
      </c>
      <c r="C411">
        <v>1748710.96901269</v>
      </c>
      <c r="D411">
        <v>2706151.038965833</v>
      </c>
      <c r="E411">
        <v>3008661.776780952</v>
      </c>
      <c r="F411">
        <v>704976.7516580566</v>
      </c>
      <c r="G411">
        <v>2731130.019893401</v>
      </c>
    </row>
    <row r="412" spans="1:7">
      <c r="A412">
        <v>410</v>
      </c>
      <c r="B412">
        <v>10899630.56952124</v>
      </c>
      <c r="C412">
        <v>1748639.719364156</v>
      </c>
      <c r="D412">
        <v>2706176.5325913</v>
      </c>
      <c r="E412">
        <v>3008655.709030995</v>
      </c>
      <c r="F412">
        <v>705013.2837179727</v>
      </c>
      <c r="G412">
        <v>2731145.324816814</v>
      </c>
    </row>
    <row r="413" spans="1:7">
      <c r="A413">
        <v>411</v>
      </c>
      <c r="B413">
        <v>10899630.61176435</v>
      </c>
      <c r="C413">
        <v>1748646.174475699</v>
      </c>
      <c r="D413">
        <v>2706163.569040515</v>
      </c>
      <c r="E413">
        <v>3008657.760694528</v>
      </c>
      <c r="F413">
        <v>705020.0096649693</v>
      </c>
      <c r="G413">
        <v>2731143.097888642</v>
      </c>
    </row>
    <row r="414" spans="1:7">
      <c r="A414">
        <v>412</v>
      </c>
      <c r="B414">
        <v>10899630.50194854</v>
      </c>
      <c r="C414">
        <v>1748788.224041481</v>
      </c>
      <c r="D414">
        <v>2706140.403337396</v>
      </c>
      <c r="E414">
        <v>3008665.958605985</v>
      </c>
      <c r="F414">
        <v>704921.5483284885</v>
      </c>
      <c r="G414">
        <v>2731114.367635187</v>
      </c>
    </row>
    <row r="415" spans="1:7">
      <c r="A415">
        <v>413</v>
      </c>
      <c r="B415">
        <v>10899630.56833503</v>
      </c>
      <c r="C415">
        <v>1748836.572355032</v>
      </c>
      <c r="D415">
        <v>2706143.336550108</v>
      </c>
      <c r="E415">
        <v>3008667.242906458</v>
      </c>
      <c r="F415">
        <v>704877.9021362561</v>
      </c>
      <c r="G415">
        <v>2731105.514387181</v>
      </c>
    </row>
    <row r="416" spans="1:7">
      <c r="A416">
        <v>414</v>
      </c>
      <c r="B416">
        <v>10899630.47088333</v>
      </c>
      <c r="C416">
        <v>1748844.449840002</v>
      </c>
      <c r="D416">
        <v>2706120.117978977</v>
      </c>
      <c r="E416">
        <v>3008670.750523767</v>
      </c>
      <c r="F416">
        <v>704893.6889410977</v>
      </c>
      <c r="G416">
        <v>2731101.463599489</v>
      </c>
    </row>
    <row r="417" spans="1:7">
      <c r="A417">
        <v>415</v>
      </c>
      <c r="B417">
        <v>10899630.44205289</v>
      </c>
      <c r="C417">
        <v>1748888.392461142</v>
      </c>
      <c r="D417">
        <v>2706113.055385123</v>
      </c>
      <c r="E417">
        <v>3008673.269911746</v>
      </c>
      <c r="F417">
        <v>704863.2793812653</v>
      </c>
      <c r="G417">
        <v>2731092.444913617</v>
      </c>
    </row>
    <row r="418" spans="1:7">
      <c r="A418">
        <v>416</v>
      </c>
      <c r="B418">
        <v>10899630.37935888</v>
      </c>
      <c r="C418">
        <v>1748994.185265064</v>
      </c>
      <c r="D418">
        <v>2706083.030721912</v>
      </c>
      <c r="E418">
        <v>3008681.148819175</v>
      </c>
      <c r="F418">
        <v>704802.5899298652</v>
      </c>
      <c r="G418">
        <v>2731069.424622865</v>
      </c>
    </row>
    <row r="419" spans="1:7">
      <c r="A419">
        <v>417</v>
      </c>
      <c r="B419">
        <v>10899630.40462533</v>
      </c>
      <c r="C419">
        <v>1748942.102972462</v>
      </c>
      <c r="D419">
        <v>2706094.650481288</v>
      </c>
      <c r="E419">
        <v>3008677.720163635</v>
      </c>
      <c r="F419">
        <v>704835.2850891168</v>
      </c>
      <c r="G419">
        <v>2731080.645918832</v>
      </c>
    </row>
    <row r="420" spans="1:7">
      <c r="A420">
        <v>418</v>
      </c>
      <c r="B420">
        <v>10899630.4353669</v>
      </c>
      <c r="C420">
        <v>1749125.452229779</v>
      </c>
      <c r="D420">
        <v>2706048.232606445</v>
      </c>
      <c r="E420">
        <v>3008690.605558594</v>
      </c>
      <c r="F420">
        <v>704724.8037819199</v>
      </c>
      <c r="G420">
        <v>2731041.341190162</v>
      </c>
    </row>
    <row r="421" spans="1:7">
      <c r="A421">
        <v>419</v>
      </c>
      <c r="B421">
        <v>10899630.41299638</v>
      </c>
      <c r="C421">
        <v>1749008.195306586</v>
      </c>
      <c r="D421">
        <v>2706089.585139812</v>
      </c>
      <c r="E421">
        <v>3008680.724527105</v>
      </c>
      <c r="F421">
        <v>704784.5299616748</v>
      </c>
      <c r="G421">
        <v>2731067.378061202</v>
      </c>
    </row>
    <row r="422" spans="1:7">
      <c r="A422">
        <v>420</v>
      </c>
      <c r="B422">
        <v>10899630.42445939</v>
      </c>
      <c r="C422">
        <v>1748989.319269753</v>
      </c>
      <c r="D422">
        <v>2706084.706144661</v>
      </c>
      <c r="E422">
        <v>3008680.74798575</v>
      </c>
      <c r="F422">
        <v>704805.3415487051</v>
      </c>
      <c r="G422">
        <v>2731070.309510516</v>
      </c>
    </row>
    <row r="423" spans="1:7">
      <c r="A423">
        <v>421</v>
      </c>
      <c r="B423">
        <v>10899630.37535962</v>
      </c>
      <c r="C423">
        <v>1749105.481269567</v>
      </c>
      <c r="D423">
        <v>2706035.42746277</v>
      </c>
      <c r="E423">
        <v>3008691.690459378</v>
      </c>
      <c r="F423">
        <v>704753.7972356669</v>
      </c>
      <c r="G423">
        <v>2731043.978932241</v>
      </c>
    </row>
    <row r="424" spans="1:7">
      <c r="A424">
        <v>422</v>
      </c>
      <c r="B424">
        <v>10899630.49781438</v>
      </c>
      <c r="C424">
        <v>1749101.462915961</v>
      </c>
      <c r="D424">
        <v>2706021.883941609</v>
      </c>
      <c r="E424">
        <v>3008693.469847436</v>
      </c>
      <c r="F424">
        <v>704769.7726724331</v>
      </c>
      <c r="G424">
        <v>2731043.908436943</v>
      </c>
    </row>
    <row r="425" spans="1:7">
      <c r="A425">
        <v>423</v>
      </c>
      <c r="B425">
        <v>10899630.43101795</v>
      </c>
      <c r="C425">
        <v>1749135.327621471</v>
      </c>
      <c r="D425">
        <v>2706029.467441254</v>
      </c>
      <c r="E425">
        <v>3008693.578494139</v>
      </c>
      <c r="F425">
        <v>704734.1353617512</v>
      </c>
      <c r="G425">
        <v>2731037.922099338</v>
      </c>
    </row>
    <row r="426" spans="1:7">
      <c r="A426">
        <v>424</v>
      </c>
      <c r="B426">
        <v>10899630.42662803</v>
      </c>
      <c r="C426">
        <v>1749099.237552823</v>
      </c>
      <c r="D426">
        <v>2706027.572073338</v>
      </c>
      <c r="E426">
        <v>3008692.573757676</v>
      </c>
      <c r="F426">
        <v>704766.6301907491</v>
      </c>
      <c r="G426">
        <v>2731044.413053444</v>
      </c>
    </row>
    <row r="427" spans="1:7">
      <c r="A427">
        <v>425</v>
      </c>
      <c r="B427">
        <v>10899630.44356729</v>
      </c>
      <c r="C427">
        <v>1749140.269376568</v>
      </c>
      <c r="D427">
        <v>2706022.991942024</v>
      </c>
      <c r="E427">
        <v>3008694.658963615</v>
      </c>
      <c r="F427">
        <v>704735.9938544903</v>
      </c>
      <c r="G427">
        <v>2731036.529430591</v>
      </c>
    </row>
    <row r="428" spans="1:7">
      <c r="A428">
        <v>426</v>
      </c>
      <c r="B428">
        <v>10899630.46576598</v>
      </c>
      <c r="C428">
        <v>1749118.97729733</v>
      </c>
      <c r="D428">
        <v>2706030.972653266</v>
      </c>
      <c r="E428">
        <v>3008692.787215963</v>
      </c>
      <c r="F428">
        <v>704746.9766748341</v>
      </c>
      <c r="G428">
        <v>2731040.751924586</v>
      </c>
    </row>
    <row r="429" spans="1:7">
      <c r="A429">
        <v>427</v>
      </c>
      <c r="B429">
        <v>10899630.40021504</v>
      </c>
      <c r="C429">
        <v>1749044.202183587</v>
      </c>
      <c r="D429">
        <v>2706051.383969298</v>
      </c>
      <c r="E429">
        <v>3008687.315608212</v>
      </c>
      <c r="F429">
        <v>704790.8311473464</v>
      </c>
      <c r="G429">
        <v>2731056.667306594</v>
      </c>
    </row>
    <row r="430" spans="1:7">
      <c r="A430">
        <v>428</v>
      </c>
      <c r="B430">
        <v>10899630.42013206</v>
      </c>
      <c r="C430">
        <v>1749093.588277964</v>
      </c>
      <c r="D430">
        <v>2706020.21368647</v>
      </c>
      <c r="E430">
        <v>3008693.408709457</v>
      </c>
      <c r="F430">
        <v>704778.7835781139</v>
      </c>
      <c r="G430">
        <v>2731044.425880059</v>
      </c>
    </row>
    <row r="431" spans="1:7">
      <c r="A431">
        <v>429</v>
      </c>
      <c r="B431">
        <v>10899630.35538108</v>
      </c>
      <c r="C431">
        <v>1749070.671045172</v>
      </c>
      <c r="D431">
        <v>2706038.155434676</v>
      </c>
      <c r="E431">
        <v>3008690.090545036</v>
      </c>
      <c r="F431">
        <v>704780.6450768911</v>
      </c>
      <c r="G431">
        <v>2731050.793279303</v>
      </c>
    </row>
    <row r="432" spans="1:7">
      <c r="A432">
        <v>430</v>
      </c>
      <c r="B432">
        <v>10899630.3833484</v>
      </c>
      <c r="C432">
        <v>1749090.248839305</v>
      </c>
      <c r="D432">
        <v>2706033.459013163</v>
      </c>
      <c r="E432">
        <v>3008691.432537721</v>
      </c>
      <c r="F432">
        <v>704768.6759710786</v>
      </c>
      <c r="G432">
        <v>2731046.566987133</v>
      </c>
    </row>
    <row r="433" spans="1:7">
      <c r="A433">
        <v>431</v>
      </c>
      <c r="B433">
        <v>10899630.38898565</v>
      </c>
      <c r="C433">
        <v>1749113.909705872</v>
      </c>
      <c r="D433">
        <v>2706039.062865554</v>
      </c>
      <c r="E433">
        <v>3008691.471722746</v>
      </c>
      <c r="F433">
        <v>704743.2559908638</v>
      </c>
      <c r="G433">
        <v>2731042.688700613</v>
      </c>
    </row>
    <row r="434" spans="1:7">
      <c r="A434">
        <v>432</v>
      </c>
      <c r="B434">
        <v>10899630.36687327</v>
      </c>
      <c r="C434">
        <v>1749085.187714363</v>
      </c>
      <c r="D434">
        <v>2706032.04789845</v>
      </c>
      <c r="E434">
        <v>3008691.452194892</v>
      </c>
      <c r="F434">
        <v>704774.2105584759</v>
      </c>
      <c r="G434">
        <v>2731047.468507088</v>
      </c>
    </row>
    <row r="435" spans="1:7">
      <c r="A435">
        <v>433</v>
      </c>
      <c r="B435">
        <v>10899630.34888592</v>
      </c>
      <c r="C435">
        <v>1748993.41553938</v>
      </c>
      <c r="D435">
        <v>2706054.451720448</v>
      </c>
      <c r="E435">
        <v>3008685.11323303</v>
      </c>
      <c r="F435">
        <v>704830.3990651217</v>
      </c>
      <c r="G435">
        <v>2731066.969327937</v>
      </c>
    </row>
    <row r="436" spans="1:7">
      <c r="A436">
        <v>434</v>
      </c>
      <c r="B436">
        <v>10899630.35758101</v>
      </c>
      <c r="C436">
        <v>1749015.57008156</v>
      </c>
      <c r="D436">
        <v>2706047.896867345</v>
      </c>
      <c r="E436">
        <v>3008686.805658291</v>
      </c>
      <c r="F436">
        <v>704817.8728671949</v>
      </c>
      <c r="G436">
        <v>2731062.212106622</v>
      </c>
    </row>
    <row r="437" spans="1:7">
      <c r="A437">
        <v>435</v>
      </c>
      <c r="B437">
        <v>10899630.32286921</v>
      </c>
      <c r="C437">
        <v>1749007.99569864</v>
      </c>
      <c r="D437">
        <v>2706052.36456744</v>
      </c>
      <c r="E437">
        <v>3008685.908664174</v>
      </c>
      <c r="F437">
        <v>704820.1698435736</v>
      </c>
      <c r="G437">
        <v>2731063.884095386</v>
      </c>
    </row>
    <row r="438" spans="1:7">
      <c r="A438">
        <v>436</v>
      </c>
      <c r="B438">
        <v>10899630.32983277</v>
      </c>
      <c r="C438">
        <v>1748999.726614243</v>
      </c>
      <c r="D438">
        <v>2706052.516356443</v>
      </c>
      <c r="E438">
        <v>3008685.601832397</v>
      </c>
      <c r="F438">
        <v>704826.9331461627</v>
      </c>
      <c r="G438">
        <v>2731065.551883527</v>
      </c>
    </row>
    <row r="439" spans="1:7">
      <c r="A439">
        <v>437</v>
      </c>
      <c r="B439">
        <v>10899630.31884842</v>
      </c>
      <c r="C439">
        <v>1748977.803825085</v>
      </c>
      <c r="D439">
        <v>2706054.13836452</v>
      </c>
      <c r="E439">
        <v>3008684.604688329</v>
      </c>
      <c r="F439">
        <v>704843.9969807963</v>
      </c>
      <c r="G439">
        <v>2731069.774989692</v>
      </c>
    </row>
    <row r="440" spans="1:7">
      <c r="A440">
        <v>438</v>
      </c>
      <c r="B440">
        <v>10899630.32018753</v>
      </c>
      <c r="C440">
        <v>1748977.224336697</v>
      </c>
      <c r="D440">
        <v>2706055.197298304</v>
      </c>
      <c r="E440">
        <v>3008684.435608402</v>
      </c>
      <c r="F440">
        <v>704843.4376625682</v>
      </c>
      <c r="G440">
        <v>2731070.025281557</v>
      </c>
    </row>
    <row r="441" spans="1:7">
      <c r="A441">
        <v>439</v>
      </c>
      <c r="B441">
        <v>10899630.29084663</v>
      </c>
      <c r="C441">
        <v>1748946.801963605</v>
      </c>
      <c r="D441">
        <v>2706051.406208606</v>
      </c>
      <c r="E441">
        <v>3008683.89868951</v>
      </c>
      <c r="F441">
        <v>704872.965687515</v>
      </c>
      <c r="G441">
        <v>2731075.218297393</v>
      </c>
    </row>
    <row r="442" spans="1:7">
      <c r="A442">
        <v>440</v>
      </c>
      <c r="B442">
        <v>10899630.32270961</v>
      </c>
      <c r="C442">
        <v>1748925.726381479</v>
      </c>
      <c r="D442">
        <v>2706072.422662938</v>
      </c>
      <c r="E442">
        <v>3008680.222457934</v>
      </c>
      <c r="F442">
        <v>704870.9484445964</v>
      </c>
      <c r="G442">
        <v>2731081.002762662</v>
      </c>
    </row>
    <row r="443" spans="1:7">
      <c r="A443">
        <v>441</v>
      </c>
      <c r="B443">
        <v>10899630.29909068</v>
      </c>
      <c r="C443">
        <v>1749007.126336943</v>
      </c>
      <c r="D443">
        <v>2706029.566113922</v>
      </c>
      <c r="E443">
        <v>3008689.057791045</v>
      </c>
      <c r="F443">
        <v>704842.8150724686</v>
      </c>
      <c r="G443">
        <v>2731061.733776297</v>
      </c>
    </row>
    <row r="444" spans="1:7">
      <c r="A444">
        <v>442</v>
      </c>
      <c r="B444">
        <v>10899630.31501736</v>
      </c>
      <c r="C444">
        <v>1748900.19394787</v>
      </c>
      <c r="D444">
        <v>2706057.418876695</v>
      </c>
      <c r="E444">
        <v>3008681.440552534</v>
      </c>
      <c r="F444">
        <v>704906.3694924925</v>
      </c>
      <c r="G444">
        <v>2731084.892147768</v>
      </c>
    </row>
    <row r="445" spans="1:7">
      <c r="A445">
        <v>443</v>
      </c>
      <c r="B445">
        <v>10899630.30177657</v>
      </c>
      <c r="C445">
        <v>1748980.862611294</v>
      </c>
      <c r="D445">
        <v>2706042.903815997</v>
      </c>
      <c r="E445">
        <v>3008686.283764698</v>
      </c>
      <c r="F445">
        <v>704852.0579050045</v>
      </c>
      <c r="G445">
        <v>2731068.193679572</v>
      </c>
    </row>
    <row r="446" spans="1:7">
      <c r="A446">
        <v>444</v>
      </c>
      <c r="B446">
        <v>10899630.30814314</v>
      </c>
      <c r="C446">
        <v>1748893.347731763</v>
      </c>
      <c r="D446">
        <v>2706060.760191113</v>
      </c>
      <c r="E446">
        <v>3008680.726017063</v>
      </c>
      <c r="F446">
        <v>704909.3855457918</v>
      </c>
      <c r="G446">
        <v>2731086.088657405</v>
      </c>
    </row>
    <row r="447" spans="1:7">
      <c r="A447">
        <v>445</v>
      </c>
      <c r="B447">
        <v>10899630.30306467</v>
      </c>
      <c r="C447">
        <v>1748941.388168627</v>
      </c>
      <c r="D447">
        <v>2706052.418812884</v>
      </c>
      <c r="E447">
        <v>3008683.567944378</v>
      </c>
      <c r="F447">
        <v>704876.6085687131</v>
      </c>
      <c r="G447">
        <v>2731076.319570068</v>
      </c>
    </row>
    <row r="448" spans="1:7">
      <c r="A448">
        <v>446</v>
      </c>
      <c r="B448">
        <v>10899630.30427385</v>
      </c>
      <c r="C448">
        <v>1748964.206749631</v>
      </c>
      <c r="D448">
        <v>2706055.850161219</v>
      </c>
      <c r="E448">
        <v>3008683.882881588</v>
      </c>
      <c r="F448">
        <v>704854.1178434442</v>
      </c>
      <c r="G448">
        <v>2731072.246637963</v>
      </c>
    </row>
    <row r="449" spans="1:7">
      <c r="A449">
        <v>447</v>
      </c>
      <c r="B449">
        <v>10899630.30154696</v>
      </c>
      <c r="C449">
        <v>1748940.815105835</v>
      </c>
      <c r="D449">
        <v>2706055.26956345</v>
      </c>
      <c r="E449">
        <v>3008683.150778402</v>
      </c>
      <c r="F449">
        <v>704874.3761778654</v>
      </c>
      <c r="G449">
        <v>2731076.689921414</v>
      </c>
    </row>
    <row r="450" spans="1:7">
      <c r="A450">
        <v>448</v>
      </c>
      <c r="B450">
        <v>10899630.31908878</v>
      </c>
      <c r="C450">
        <v>1748940.647209826</v>
      </c>
      <c r="D450">
        <v>2706043.771500777</v>
      </c>
      <c r="E450">
        <v>3008684.750057823</v>
      </c>
      <c r="F450">
        <v>704885.7578109796</v>
      </c>
      <c r="G450">
        <v>2731075.392509378</v>
      </c>
    </row>
    <row r="451" spans="1:7">
      <c r="A451">
        <v>449</v>
      </c>
      <c r="B451">
        <v>10899630.30681105</v>
      </c>
      <c r="C451">
        <v>1748918.36675903</v>
      </c>
      <c r="D451">
        <v>2706056.746762794</v>
      </c>
      <c r="E451">
        <v>3008682.160560896</v>
      </c>
      <c r="F451">
        <v>704891.8985263945</v>
      </c>
      <c r="G451">
        <v>2731081.134201936</v>
      </c>
    </row>
    <row r="452" spans="1:7">
      <c r="A452">
        <v>450</v>
      </c>
      <c r="B452">
        <v>10899630.29941471</v>
      </c>
      <c r="C452">
        <v>1749006.877837399</v>
      </c>
      <c r="D452">
        <v>2706033.546535956</v>
      </c>
      <c r="E452">
        <v>3008688.497582212</v>
      </c>
      <c r="F452">
        <v>704839.1593197004</v>
      </c>
      <c r="G452">
        <v>2731062.21813944</v>
      </c>
    </row>
    <row r="453" spans="1:7">
      <c r="A453">
        <v>451</v>
      </c>
      <c r="B453">
        <v>10899630.28952023</v>
      </c>
      <c r="C453">
        <v>1748932.429382917</v>
      </c>
      <c r="D453">
        <v>2706052.673005078</v>
      </c>
      <c r="E453">
        <v>3008683.220148867</v>
      </c>
      <c r="F453">
        <v>704883.8728088189</v>
      </c>
      <c r="G453">
        <v>2731078.09417455</v>
      </c>
    </row>
    <row r="454" spans="1:7">
      <c r="A454">
        <v>452</v>
      </c>
      <c r="B454">
        <v>10899630.2954734</v>
      </c>
      <c r="C454">
        <v>1748923.858838101</v>
      </c>
      <c r="D454">
        <v>2706053.129635653</v>
      </c>
      <c r="E454">
        <v>3008682.85758756</v>
      </c>
      <c r="F454">
        <v>704890.6739289144</v>
      </c>
      <c r="G454">
        <v>2731079.775483171</v>
      </c>
    </row>
    <row r="455" spans="1:7">
      <c r="A455">
        <v>453</v>
      </c>
      <c r="B455">
        <v>10899630.28791781</v>
      </c>
      <c r="C455">
        <v>1748925.309272906</v>
      </c>
      <c r="D455">
        <v>2706052.675035126</v>
      </c>
      <c r="E455">
        <v>3008682.973074939</v>
      </c>
      <c r="F455">
        <v>704889.8209485329</v>
      </c>
      <c r="G455">
        <v>2731079.509586306</v>
      </c>
    </row>
    <row r="456" spans="1:7">
      <c r="A456">
        <v>454</v>
      </c>
      <c r="B456">
        <v>10899630.29200963</v>
      </c>
      <c r="C456">
        <v>1748925.328192263</v>
      </c>
      <c r="D456">
        <v>2706052.532735207</v>
      </c>
      <c r="E456">
        <v>3008682.994532691</v>
      </c>
      <c r="F456">
        <v>704889.9661039809</v>
      </c>
      <c r="G456">
        <v>2731079.470445493</v>
      </c>
    </row>
    <row r="457" spans="1:7">
      <c r="A457">
        <v>455</v>
      </c>
      <c r="B457">
        <v>10899630.29250837</v>
      </c>
      <c r="C457">
        <v>1748910.333324674</v>
      </c>
      <c r="D457">
        <v>2706064.312996398</v>
      </c>
      <c r="E457">
        <v>3008680.820582675</v>
      </c>
      <c r="F457">
        <v>704891.4972405853</v>
      </c>
      <c r="G457">
        <v>2731083.328364037</v>
      </c>
    </row>
    <row r="458" spans="1:7">
      <c r="A458">
        <v>456</v>
      </c>
      <c r="B458">
        <v>10899630.28969408</v>
      </c>
      <c r="C458">
        <v>1748922.17342722</v>
      </c>
      <c r="D458">
        <v>2706050.147400736</v>
      </c>
      <c r="E458">
        <v>3008683.21615005</v>
      </c>
      <c r="F458">
        <v>704894.9490606493</v>
      </c>
      <c r="G458">
        <v>2731079.803655427</v>
      </c>
    </row>
    <row r="459" spans="1:7">
      <c r="A459">
        <v>457</v>
      </c>
      <c r="B459">
        <v>10899630.28939953</v>
      </c>
      <c r="C459">
        <v>1748936.862188538</v>
      </c>
      <c r="D459">
        <v>2706051.147132606</v>
      </c>
      <c r="E459">
        <v>3008683.589485929</v>
      </c>
      <c r="F459">
        <v>704881.5708840411</v>
      </c>
      <c r="G459">
        <v>2731077.119708421</v>
      </c>
    </row>
    <row r="460" spans="1:7">
      <c r="A460">
        <v>458</v>
      </c>
      <c r="B460">
        <v>10899630.29049836</v>
      </c>
      <c r="C460">
        <v>1748925.784141145</v>
      </c>
      <c r="D460">
        <v>2706052.455427759</v>
      </c>
      <c r="E460">
        <v>3008683.021560193</v>
      </c>
      <c r="F460">
        <v>704889.5742295767</v>
      </c>
      <c r="G460">
        <v>2731079.455139681</v>
      </c>
    </row>
    <row r="461" spans="1:7">
      <c r="A461">
        <v>459</v>
      </c>
      <c r="B461">
        <v>10899630.28419786</v>
      </c>
      <c r="C461">
        <v>1748900.46854488</v>
      </c>
      <c r="D461">
        <v>2706056.191305473</v>
      </c>
      <c r="E461">
        <v>3008681.615885931</v>
      </c>
      <c r="F461">
        <v>704907.4188808403</v>
      </c>
      <c r="G461">
        <v>2731084.589580741</v>
      </c>
    </row>
    <row r="462" spans="1:7">
      <c r="A462">
        <v>460</v>
      </c>
      <c r="B462">
        <v>10899630.2876584</v>
      </c>
      <c r="C462">
        <v>1748893.0788682</v>
      </c>
      <c r="D462">
        <v>2706059.828347784</v>
      </c>
      <c r="E462">
        <v>3008680.84859693</v>
      </c>
      <c r="F462">
        <v>704910.2225711988</v>
      </c>
      <c r="G462">
        <v>2731086.309274284</v>
      </c>
    </row>
    <row r="463" spans="1:7">
      <c r="A463">
        <v>461</v>
      </c>
      <c r="B463">
        <v>10899630.27756356</v>
      </c>
      <c r="C463">
        <v>1748930.721834748</v>
      </c>
      <c r="D463">
        <v>2706051.156101672</v>
      </c>
      <c r="E463">
        <v>3008683.375742939</v>
      </c>
      <c r="F463">
        <v>704886.6494732472</v>
      </c>
      <c r="G463">
        <v>2731078.374410955</v>
      </c>
    </row>
    <row r="464" spans="1:7">
      <c r="A464">
        <v>462</v>
      </c>
      <c r="B464">
        <v>10899630.27967676</v>
      </c>
      <c r="C464">
        <v>1748924.230383558</v>
      </c>
      <c r="D464">
        <v>2706052.376872785</v>
      </c>
      <c r="E464">
        <v>3008682.979152513</v>
      </c>
      <c r="F464">
        <v>704890.9578609455</v>
      </c>
      <c r="G464">
        <v>2731079.735406958</v>
      </c>
    </row>
    <row r="465" spans="1:7">
      <c r="A465">
        <v>463</v>
      </c>
      <c r="B465">
        <v>10899630.28480713</v>
      </c>
      <c r="C465">
        <v>1748903.510839873</v>
      </c>
      <c r="D465">
        <v>2706057.772426154</v>
      </c>
      <c r="E465">
        <v>3008681.499956912</v>
      </c>
      <c r="F465">
        <v>704903.3734689812</v>
      </c>
      <c r="G465">
        <v>2731084.12811521</v>
      </c>
    </row>
    <row r="466" spans="1:7">
      <c r="A466">
        <v>464</v>
      </c>
      <c r="B466">
        <v>10899630.27886637</v>
      </c>
      <c r="C466">
        <v>1748944.774515733</v>
      </c>
      <c r="D466">
        <v>2706046.801705207</v>
      </c>
      <c r="E466">
        <v>3008684.477474063</v>
      </c>
      <c r="F466">
        <v>704878.8332691721</v>
      </c>
      <c r="G466">
        <v>2731075.391902193</v>
      </c>
    </row>
    <row r="467" spans="1:7">
      <c r="A467">
        <v>465</v>
      </c>
      <c r="B467">
        <v>10899630.28218854</v>
      </c>
      <c r="C467">
        <v>1748950.663102295</v>
      </c>
      <c r="D467">
        <v>2706049.529437297</v>
      </c>
      <c r="E467">
        <v>3008684.304678431</v>
      </c>
      <c r="F467">
        <v>704871.2132044471</v>
      </c>
      <c r="G467">
        <v>2731074.571766065</v>
      </c>
    </row>
    <row r="468" spans="1:7">
      <c r="A468">
        <v>466</v>
      </c>
      <c r="B468">
        <v>10899630.27843935</v>
      </c>
      <c r="C468">
        <v>1748957.173465765</v>
      </c>
      <c r="D468">
        <v>2706042.407854829</v>
      </c>
      <c r="E468">
        <v>3008685.52217447</v>
      </c>
      <c r="F468">
        <v>704872.6126439131</v>
      </c>
      <c r="G468">
        <v>2731072.562300373</v>
      </c>
    </row>
    <row r="469" spans="1:7">
      <c r="A469">
        <v>467</v>
      </c>
      <c r="B469">
        <v>10899630.27984023</v>
      </c>
      <c r="C469">
        <v>1748964.924509317</v>
      </c>
      <c r="D469">
        <v>2706038.184469137</v>
      </c>
      <c r="E469">
        <v>3008686.383074305</v>
      </c>
      <c r="F469">
        <v>704870.1983014072</v>
      </c>
      <c r="G469">
        <v>2731070.589486059</v>
      </c>
    </row>
    <row r="470" spans="1:7">
      <c r="A470">
        <v>468</v>
      </c>
      <c r="B470">
        <v>10899630.28045309</v>
      </c>
      <c r="C470">
        <v>1748925.691034658</v>
      </c>
      <c r="D470">
        <v>2706050.924179461</v>
      </c>
      <c r="E470">
        <v>3008683.232867375</v>
      </c>
      <c r="F470">
        <v>704891.1228549572</v>
      </c>
      <c r="G470">
        <v>2731079.309516637</v>
      </c>
    </row>
    <row r="471" spans="1:7">
      <c r="A471">
        <v>469</v>
      </c>
      <c r="B471">
        <v>10899630.27944071</v>
      </c>
      <c r="C471">
        <v>1748927.694181821</v>
      </c>
      <c r="D471">
        <v>2706051.421588378</v>
      </c>
      <c r="E471">
        <v>3008683.233368555</v>
      </c>
      <c r="F471">
        <v>704888.9496317673</v>
      </c>
      <c r="G471">
        <v>2731078.980670189</v>
      </c>
    </row>
    <row r="472" spans="1:7">
      <c r="A472">
        <v>470</v>
      </c>
      <c r="B472">
        <v>10899630.27930922</v>
      </c>
      <c r="C472">
        <v>1748937.196802515</v>
      </c>
      <c r="D472">
        <v>2706050.439443185</v>
      </c>
      <c r="E472">
        <v>3008683.702762471</v>
      </c>
      <c r="F472">
        <v>704881.8751947355</v>
      </c>
      <c r="G472">
        <v>2731077.065106309</v>
      </c>
    </row>
    <row r="473" spans="1:7">
      <c r="A473">
        <v>471</v>
      </c>
      <c r="B473">
        <v>10899630.27910078</v>
      </c>
      <c r="C473">
        <v>1748928.296714857</v>
      </c>
      <c r="D473">
        <v>2706051.031682725</v>
      </c>
      <c r="E473">
        <v>3008683.309147211</v>
      </c>
      <c r="F473">
        <v>704888.80476592</v>
      </c>
      <c r="G473">
        <v>2731078.836790067</v>
      </c>
    </row>
    <row r="474" spans="1:7">
      <c r="A474">
        <v>472</v>
      </c>
      <c r="B474">
        <v>10899630.27761465</v>
      </c>
      <c r="C474">
        <v>1748926.343179807</v>
      </c>
      <c r="D474">
        <v>2706056.786803224</v>
      </c>
      <c r="E474">
        <v>3008682.434182217</v>
      </c>
      <c r="F474">
        <v>704885.0352282139</v>
      </c>
      <c r="G474">
        <v>2731079.678221188</v>
      </c>
    </row>
    <row r="475" spans="1:7">
      <c r="A475">
        <v>473</v>
      </c>
      <c r="B475">
        <v>10899630.27924566</v>
      </c>
      <c r="C475">
        <v>1748927.0590214</v>
      </c>
      <c r="D475">
        <v>2706051.381905133</v>
      </c>
      <c r="E475">
        <v>3008683.216770212</v>
      </c>
      <c r="F475">
        <v>704889.5152770652</v>
      </c>
      <c r="G475">
        <v>2731079.106271854</v>
      </c>
    </row>
    <row r="476" spans="1:7">
      <c r="A476">
        <v>474</v>
      </c>
      <c r="B476">
        <v>10899630.27834976</v>
      </c>
      <c r="C476">
        <v>1748938.526417553</v>
      </c>
      <c r="D476">
        <v>2706051.729029991</v>
      </c>
      <c r="E476">
        <v>3008683.569120168</v>
      </c>
      <c r="F476">
        <v>704879.4363572648</v>
      </c>
      <c r="G476">
        <v>2731077.017424779</v>
      </c>
    </row>
    <row r="477" spans="1:7">
      <c r="A477">
        <v>475</v>
      </c>
      <c r="B477">
        <v>10899630.27698937</v>
      </c>
      <c r="C477">
        <v>1748936.73092317</v>
      </c>
      <c r="D477">
        <v>2706049.032179275</v>
      </c>
      <c r="E477">
        <v>3008683.882157038</v>
      </c>
      <c r="F477">
        <v>704883.6082198236</v>
      </c>
      <c r="G477">
        <v>2731077.023510058</v>
      </c>
    </row>
    <row r="478" spans="1:7">
      <c r="A478">
        <v>476</v>
      </c>
      <c r="B478">
        <v>10899630.27696896</v>
      </c>
      <c r="C478">
        <v>1748944.415059448</v>
      </c>
      <c r="D478">
        <v>2706049.279020135</v>
      </c>
      <c r="E478">
        <v>3008684.113638426</v>
      </c>
      <c r="F478">
        <v>704876.9506562232</v>
      </c>
      <c r="G478">
        <v>2731075.518594723</v>
      </c>
    </row>
    <row r="479" spans="1:7">
      <c r="A479">
        <v>477</v>
      </c>
      <c r="B479">
        <v>10899630.27744206</v>
      </c>
      <c r="C479">
        <v>1748945.399051332</v>
      </c>
      <c r="D479">
        <v>2706049.432946078</v>
      </c>
      <c r="E479">
        <v>3008684.126371097</v>
      </c>
      <c r="F479">
        <v>704875.9770487872</v>
      </c>
      <c r="G479">
        <v>2731075.34202477</v>
      </c>
    </row>
    <row r="480" spans="1:7">
      <c r="A480">
        <v>478</v>
      </c>
      <c r="B480">
        <v>10899630.2760723</v>
      </c>
      <c r="C480">
        <v>1748931.593585401</v>
      </c>
      <c r="D480">
        <v>2706052.636585797</v>
      </c>
      <c r="E480">
        <v>3008683.194734603</v>
      </c>
      <c r="F480">
        <v>704884.6432373464</v>
      </c>
      <c r="G480">
        <v>2731078.207929158</v>
      </c>
    </row>
    <row r="481" spans="1:7">
      <c r="A481">
        <v>479</v>
      </c>
      <c r="B481">
        <v>10899630.27684879</v>
      </c>
      <c r="C481">
        <v>1748926.384865216</v>
      </c>
      <c r="D481">
        <v>2706055.312443798</v>
      </c>
      <c r="E481">
        <v>3008682.639520762</v>
      </c>
      <c r="F481">
        <v>704886.4628553537</v>
      </c>
      <c r="G481">
        <v>2731079.477163664</v>
      </c>
    </row>
    <row r="482" spans="1:7">
      <c r="A482">
        <v>480</v>
      </c>
      <c r="B482">
        <v>10899630.27435683</v>
      </c>
      <c r="C482">
        <v>1748952.528296661</v>
      </c>
      <c r="D482">
        <v>2706047.873139441</v>
      </c>
      <c r="E482">
        <v>3008684.592377543</v>
      </c>
      <c r="F482">
        <v>704871.4880167686</v>
      </c>
      <c r="G482">
        <v>2731073.79252642</v>
      </c>
    </row>
    <row r="483" spans="1:7">
      <c r="A483">
        <v>481</v>
      </c>
      <c r="B483">
        <v>10899630.27536096</v>
      </c>
      <c r="C483">
        <v>1748954.397907097</v>
      </c>
      <c r="D483">
        <v>2706046.432613723</v>
      </c>
      <c r="E483">
        <v>3008684.858485064</v>
      </c>
      <c r="F483">
        <v>704871.3119795549</v>
      </c>
      <c r="G483">
        <v>2731073.274375526</v>
      </c>
    </row>
    <row r="484" spans="1:7">
      <c r="A484">
        <v>482</v>
      </c>
      <c r="B484">
        <v>10899630.27477786</v>
      </c>
      <c r="C484">
        <v>1748947.89371524</v>
      </c>
      <c r="D484">
        <v>2706048.633435319</v>
      </c>
      <c r="E484">
        <v>3008684.324289871</v>
      </c>
      <c r="F484">
        <v>704874.6717737818</v>
      </c>
      <c r="G484">
        <v>2731074.751563651</v>
      </c>
    </row>
    <row r="485" spans="1:7">
      <c r="A485">
        <v>483</v>
      </c>
      <c r="B485">
        <v>10899630.27474661</v>
      </c>
      <c r="C485">
        <v>1748957.962821884</v>
      </c>
      <c r="D485">
        <v>2706047.507503546</v>
      </c>
      <c r="E485">
        <v>3008684.833200318</v>
      </c>
      <c r="F485">
        <v>704867.2802823734</v>
      </c>
      <c r="G485">
        <v>2731072.69093849</v>
      </c>
    </row>
    <row r="486" spans="1:7">
      <c r="A486">
        <v>484</v>
      </c>
      <c r="B486">
        <v>10899630.27483606</v>
      </c>
      <c r="C486">
        <v>1748945.471959313</v>
      </c>
      <c r="D486">
        <v>2706050.288632371</v>
      </c>
      <c r="E486">
        <v>3008684.009096289</v>
      </c>
      <c r="F486">
        <v>704875.1326980112</v>
      </c>
      <c r="G486">
        <v>2731075.372450076</v>
      </c>
    </row>
    <row r="487" spans="1:7">
      <c r="A487">
        <v>485</v>
      </c>
      <c r="B487">
        <v>10899630.27458104</v>
      </c>
      <c r="C487">
        <v>1748982.923126743</v>
      </c>
      <c r="D487">
        <v>2706038.70321798</v>
      </c>
      <c r="E487">
        <v>3008686.936639708</v>
      </c>
      <c r="F487">
        <v>704854.4755067636</v>
      </c>
      <c r="G487">
        <v>2731067.236089843</v>
      </c>
    </row>
    <row r="488" spans="1:7">
      <c r="A488">
        <v>486</v>
      </c>
      <c r="B488">
        <v>10899630.27407778</v>
      </c>
      <c r="C488">
        <v>1748956.804232167</v>
      </c>
      <c r="D488">
        <v>2706048.037937029</v>
      </c>
      <c r="E488">
        <v>3008684.718964511</v>
      </c>
      <c r="F488">
        <v>704867.6833247248</v>
      </c>
      <c r="G488">
        <v>2731073.029619349</v>
      </c>
    </row>
    <row r="489" spans="1:7">
      <c r="A489">
        <v>487</v>
      </c>
      <c r="B489">
        <v>10899630.27579464</v>
      </c>
      <c r="C489">
        <v>1748965.903252403</v>
      </c>
      <c r="D489">
        <v>2706046.442467905</v>
      </c>
      <c r="E489">
        <v>3008685.259419221</v>
      </c>
      <c r="F489">
        <v>704861.5316912492</v>
      </c>
      <c r="G489">
        <v>2731071.138963865</v>
      </c>
    </row>
    <row r="490" spans="1:7">
      <c r="A490">
        <v>488</v>
      </c>
      <c r="B490">
        <v>10899630.27516901</v>
      </c>
      <c r="C490">
        <v>1748958.892545336</v>
      </c>
      <c r="D490">
        <v>2706045.243428295</v>
      </c>
      <c r="E490">
        <v>3008685.183454728</v>
      </c>
      <c r="F490">
        <v>704868.5564030027</v>
      </c>
      <c r="G490">
        <v>2731072.39933765</v>
      </c>
    </row>
    <row r="491" spans="1:7">
      <c r="A491">
        <v>489</v>
      </c>
      <c r="B491">
        <v>10899630.27578807</v>
      </c>
      <c r="C491">
        <v>1748959.24383558</v>
      </c>
      <c r="D491">
        <v>2706047.830642785</v>
      </c>
      <c r="E491">
        <v>3008684.832439598</v>
      </c>
      <c r="F491">
        <v>704865.8503723949</v>
      </c>
      <c r="G491">
        <v>2731072.51849771</v>
      </c>
    </row>
    <row r="492" spans="1:7">
      <c r="A492">
        <v>490</v>
      </c>
      <c r="B492">
        <v>10899630.27485519</v>
      </c>
      <c r="C492">
        <v>1748957.994433771</v>
      </c>
      <c r="D492">
        <v>2706047.072109022</v>
      </c>
      <c r="E492">
        <v>3008684.895333966</v>
      </c>
      <c r="F492">
        <v>704867.6253687688</v>
      </c>
      <c r="G492">
        <v>2731072.687609662</v>
      </c>
    </row>
    <row r="493" spans="1:7">
      <c r="A493">
        <v>491</v>
      </c>
      <c r="B493">
        <v>10899630.27514051</v>
      </c>
      <c r="C493">
        <v>1748960.291525206</v>
      </c>
      <c r="D493">
        <v>2706048.279112112</v>
      </c>
      <c r="E493">
        <v>3008684.807414928</v>
      </c>
      <c r="F493">
        <v>704864.4898475398</v>
      </c>
      <c r="G493">
        <v>2731072.40724072</v>
      </c>
    </row>
    <row r="494" spans="1:7">
      <c r="A494">
        <v>492</v>
      </c>
      <c r="B494">
        <v>10899630.27406043</v>
      </c>
      <c r="C494">
        <v>1748952.420849147</v>
      </c>
      <c r="D494">
        <v>2706050.102112557</v>
      </c>
      <c r="E494">
        <v>3008684.27740838</v>
      </c>
      <c r="F494">
        <v>704869.4144955679</v>
      </c>
      <c r="G494">
        <v>2731074.059194781</v>
      </c>
    </row>
    <row r="495" spans="1:7">
      <c r="A495">
        <v>493</v>
      </c>
      <c r="B495">
        <v>10899630.27448113</v>
      </c>
      <c r="C495">
        <v>1748954.352028423</v>
      </c>
      <c r="D495">
        <v>2706050.165501187</v>
      </c>
      <c r="E495">
        <v>3008684.335438041</v>
      </c>
      <c r="F495">
        <v>704867.7402635863</v>
      </c>
      <c r="G495">
        <v>2731073.681249894</v>
      </c>
    </row>
    <row r="496" spans="1:7">
      <c r="A496">
        <v>494</v>
      </c>
      <c r="B496">
        <v>10899630.27409583</v>
      </c>
      <c r="C496">
        <v>1748954.168109253</v>
      </c>
      <c r="D496">
        <v>2706050.223127068</v>
      </c>
      <c r="E496">
        <v>3008684.321321838</v>
      </c>
      <c r="F496">
        <v>704867.8279786865</v>
      </c>
      <c r="G496">
        <v>2731073.733558986</v>
      </c>
    </row>
    <row r="497" spans="1:7">
      <c r="A497">
        <v>495</v>
      </c>
      <c r="B497">
        <v>10899630.27395523</v>
      </c>
      <c r="C497">
        <v>1748956.498983256</v>
      </c>
      <c r="D497">
        <v>2706048.706222484</v>
      </c>
      <c r="E497">
        <v>3008684.615132144</v>
      </c>
      <c r="F497">
        <v>704867.2940227032</v>
      </c>
      <c r="G497">
        <v>2731073.159594646</v>
      </c>
    </row>
    <row r="498" spans="1:7">
      <c r="A498">
        <v>496</v>
      </c>
      <c r="B498">
        <v>10899630.27382674</v>
      </c>
      <c r="C498">
        <v>1748958.547025388</v>
      </c>
      <c r="D498">
        <v>2706049.799533554</v>
      </c>
      <c r="E498">
        <v>3008684.534926301</v>
      </c>
      <c r="F498">
        <v>704864.4737191499</v>
      </c>
      <c r="G498">
        <v>2731072.918622342</v>
      </c>
    </row>
    <row r="499" spans="1:7">
      <c r="A499">
        <v>497</v>
      </c>
      <c r="B499">
        <v>10899630.27399985</v>
      </c>
      <c r="C499">
        <v>1748955.901517677</v>
      </c>
      <c r="D499">
        <v>2706050.649700973</v>
      </c>
      <c r="E499">
        <v>3008684.323808468</v>
      </c>
      <c r="F499">
        <v>704865.8911979939</v>
      </c>
      <c r="G499">
        <v>2731073.507774738</v>
      </c>
    </row>
    <row r="500" spans="1:7">
      <c r="A500">
        <v>498</v>
      </c>
      <c r="B500">
        <v>10899630.27375501</v>
      </c>
      <c r="C500">
        <v>1748951.730069177</v>
      </c>
      <c r="D500">
        <v>2706051.407252559</v>
      </c>
      <c r="E500">
        <v>3008684.07153833</v>
      </c>
      <c r="F500">
        <v>704868.7148107887</v>
      </c>
      <c r="G500">
        <v>2731074.350084155</v>
      </c>
    </row>
    <row r="501" spans="1:7">
      <c r="A501">
        <v>499</v>
      </c>
      <c r="B501">
        <v>10899630.27413229</v>
      </c>
      <c r="C501">
        <v>1748950.714650115</v>
      </c>
      <c r="D501">
        <v>2706051.539551084</v>
      </c>
      <c r="E501">
        <v>3008684.017757988</v>
      </c>
      <c r="F501">
        <v>704869.4331535379</v>
      </c>
      <c r="G501">
        <v>2731074.569019568</v>
      </c>
    </row>
    <row r="502" spans="1:7">
      <c r="A502">
        <v>500</v>
      </c>
      <c r="B502">
        <v>10899630.27356303</v>
      </c>
      <c r="C502">
        <v>1748955.441438618</v>
      </c>
      <c r="D502">
        <v>2706051.374209789</v>
      </c>
      <c r="E502">
        <v>3008684.205557881</v>
      </c>
      <c r="F502">
        <v>704865.6185086009</v>
      </c>
      <c r="G502">
        <v>2731073.633848144</v>
      </c>
    </row>
    <row r="503" spans="1:7">
      <c r="A503">
        <v>501</v>
      </c>
      <c r="B503">
        <v>10899630.27387407</v>
      </c>
      <c r="C503">
        <v>1748947.758896452</v>
      </c>
      <c r="D503">
        <v>2706053.792501668</v>
      </c>
      <c r="E503">
        <v>3008683.599107933</v>
      </c>
      <c r="F503">
        <v>704869.8171983584</v>
      </c>
      <c r="G503">
        <v>2731075.306169664</v>
      </c>
    </row>
    <row r="504" spans="1:7">
      <c r="A504">
        <v>502</v>
      </c>
      <c r="B504">
        <v>10899630.27341707</v>
      </c>
      <c r="C504">
        <v>1748960.095991888</v>
      </c>
      <c r="D504">
        <v>2706050.477357352</v>
      </c>
      <c r="E504">
        <v>3008684.493377834</v>
      </c>
      <c r="F504">
        <v>704862.540397873</v>
      </c>
      <c r="G504">
        <v>2731072.666292124</v>
      </c>
    </row>
    <row r="505" spans="1:7">
      <c r="A505">
        <v>503</v>
      </c>
      <c r="B505">
        <v>10899630.2735529</v>
      </c>
      <c r="C505">
        <v>1748962.985153934</v>
      </c>
      <c r="D505">
        <v>2706049.606909875</v>
      </c>
      <c r="E505">
        <v>3008684.715778788</v>
      </c>
      <c r="F505">
        <v>704860.9255739856</v>
      </c>
      <c r="G505">
        <v>2731072.040136314</v>
      </c>
    </row>
    <row r="506" spans="1:7">
      <c r="A506">
        <v>504</v>
      </c>
      <c r="B506">
        <v>10899630.27308587</v>
      </c>
      <c r="C506">
        <v>1748962.959035313</v>
      </c>
      <c r="D506">
        <v>2706050.237097067</v>
      </c>
      <c r="E506">
        <v>3008684.627486301</v>
      </c>
      <c r="F506">
        <v>704860.3358805779</v>
      </c>
      <c r="G506">
        <v>2731072.113586613</v>
      </c>
    </row>
    <row r="507" spans="1:7">
      <c r="A507">
        <v>505</v>
      </c>
      <c r="B507">
        <v>10899630.27370145</v>
      </c>
      <c r="C507">
        <v>1748969.327092662</v>
      </c>
      <c r="D507">
        <v>2706046.996434223</v>
      </c>
      <c r="E507">
        <v>3008685.304200147</v>
      </c>
      <c r="F507">
        <v>704858.00218452</v>
      </c>
      <c r="G507">
        <v>2731070.643789901</v>
      </c>
    </row>
    <row r="508" spans="1:7">
      <c r="A508">
        <v>506</v>
      </c>
      <c r="B508">
        <v>10899630.27307877</v>
      </c>
      <c r="C508">
        <v>1748959.982058581</v>
      </c>
      <c r="D508">
        <v>2706050.674038363</v>
      </c>
      <c r="E508">
        <v>3008684.462435838</v>
      </c>
      <c r="F508">
        <v>704862.4355823575</v>
      </c>
      <c r="G508">
        <v>2731072.718963634</v>
      </c>
    </row>
    <row r="509" spans="1:7">
      <c r="A509">
        <v>507</v>
      </c>
      <c r="B509">
        <v>10899630.27318476</v>
      </c>
      <c r="C509">
        <v>1748960.830948618</v>
      </c>
      <c r="D509">
        <v>2706049.852690096</v>
      </c>
      <c r="E509">
        <v>3008684.606818574</v>
      </c>
      <c r="F509">
        <v>704862.5263902791</v>
      </c>
      <c r="G509">
        <v>2731072.456337193</v>
      </c>
    </row>
    <row r="510" spans="1:7">
      <c r="A510">
        <v>508</v>
      </c>
      <c r="B510">
        <v>10899630.27337855</v>
      </c>
      <c r="C510">
        <v>1748959.189646334</v>
      </c>
      <c r="D510">
        <v>2706050.617744816</v>
      </c>
      <c r="E510">
        <v>3008684.442745277</v>
      </c>
      <c r="F510">
        <v>704863.1571424267</v>
      </c>
      <c r="G510">
        <v>2731072.866099697</v>
      </c>
    </row>
    <row r="511" spans="1:7">
      <c r="A511">
        <v>509</v>
      </c>
      <c r="B511">
        <v>10899630.273266</v>
      </c>
      <c r="C511">
        <v>1748968.358834236</v>
      </c>
      <c r="D511">
        <v>2706050.375939842</v>
      </c>
      <c r="E511">
        <v>3008684.795532699</v>
      </c>
      <c r="F511">
        <v>704855.6767466657</v>
      </c>
      <c r="G511">
        <v>2731071.066212558</v>
      </c>
    </row>
    <row r="512" spans="1:7">
      <c r="A512">
        <v>510</v>
      </c>
      <c r="B512">
        <v>10899630.27330405</v>
      </c>
      <c r="C512">
        <v>1748957.660716888</v>
      </c>
      <c r="D512">
        <v>2706051.74479925</v>
      </c>
      <c r="E512">
        <v>3008684.231758439</v>
      </c>
      <c r="F512">
        <v>704863.3737026975</v>
      </c>
      <c r="G512">
        <v>2731073.262326781</v>
      </c>
    </row>
    <row r="513" spans="1:7">
      <c r="A513">
        <v>511</v>
      </c>
      <c r="B513">
        <v>10899630.27328974</v>
      </c>
      <c r="C513">
        <v>1748957.005234233</v>
      </c>
      <c r="D513">
        <v>2706051.866262191</v>
      </c>
      <c r="E513">
        <v>3008684.192000303</v>
      </c>
      <c r="F513">
        <v>704863.8026085495</v>
      </c>
      <c r="G513">
        <v>2731073.40718446</v>
      </c>
    </row>
    <row r="514" spans="1:7">
      <c r="A514">
        <v>512</v>
      </c>
      <c r="B514">
        <v>10899630.27319917</v>
      </c>
      <c r="C514">
        <v>1748958.709877676</v>
      </c>
      <c r="D514">
        <v>2706051.887709141</v>
      </c>
      <c r="E514">
        <v>3008684.248750714</v>
      </c>
      <c r="F514">
        <v>704862.3358123078</v>
      </c>
      <c r="G514">
        <v>2731073.091049334</v>
      </c>
    </row>
    <row r="515" spans="1:7">
      <c r="A515">
        <v>513</v>
      </c>
      <c r="B515">
        <v>10899630.27309378</v>
      </c>
      <c r="C515">
        <v>1748953.566895655</v>
      </c>
      <c r="D515">
        <v>2706052.139197433</v>
      </c>
      <c r="E515">
        <v>3008684.03267052</v>
      </c>
      <c r="F515">
        <v>704866.4955136087</v>
      </c>
      <c r="G515">
        <v>2731074.038816563</v>
      </c>
    </row>
    <row r="516" spans="1:7">
      <c r="A516">
        <v>514</v>
      </c>
      <c r="B516">
        <v>10899630.27299976</v>
      </c>
      <c r="C516">
        <v>1748963.471335987</v>
      </c>
      <c r="D516">
        <v>2706049.861279888</v>
      </c>
      <c r="E516">
        <v>3008684.698160994</v>
      </c>
      <c r="F516">
        <v>704860.2565162949</v>
      </c>
      <c r="G516">
        <v>2731071.985706592</v>
      </c>
    </row>
    <row r="517" spans="1:7">
      <c r="A517">
        <v>515</v>
      </c>
      <c r="B517">
        <v>10899630.27333395</v>
      </c>
      <c r="C517">
        <v>1748968.765157482</v>
      </c>
      <c r="D517">
        <v>2706048.383907791</v>
      </c>
      <c r="E517">
        <v>3008685.089865308</v>
      </c>
      <c r="F517">
        <v>704857.1704563897</v>
      </c>
      <c r="G517">
        <v>2731070.863946981</v>
      </c>
    </row>
    <row r="518" spans="1:7">
      <c r="A518">
        <v>516</v>
      </c>
      <c r="B518">
        <v>10899630.27294705</v>
      </c>
      <c r="C518">
        <v>1748961.921221827</v>
      </c>
      <c r="D518">
        <v>2706049.570588266</v>
      </c>
      <c r="E518">
        <v>3008684.684729585</v>
      </c>
      <c r="F518">
        <v>704861.8407066353</v>
      </c>
      <c r="G518">
        <v>2731072.255700735</v>
      </c>
    </row>
    <row r="519" spans="1:7">
      <c r="A519">
        <v>517</v>
      </c>
      <c r="B519">
        <v>10899630.27318317</v>
      </c>
      <c r="C519">
        <v>1748964.386033104</v>
      </c>
      <c r="D519">
        <v>2706050.147948352</v>
      </c>
      <c r="E519">
        <v>3008684.69030862</v>
      </c>
      <c r="F519">
        <v>704859.2025242266</v>
      </c>
      <c r="G519">
        <v>2731071.846368872</v>
      </c>
    </row>
    <row r="520" spans="1:7">
      <c r="A520">
        <v>518</v>
      </c>
      <c r="B520">
        <v>10899630.27304523</v>
      </c>
      <c r="C520">
        <v>1748956.259762387</v>
      </c>
      <c r="D520">
        <v>2706051.581454705</v>
      </c>
      <c r="E520">
        <v>3008684.205789561</v>
      </c>
      <c r="F520">
        <v>704864.7240886206</v>
      </c>
      <c r="G520">
        <v>2731073.501949957</v>
      </c>
    </row>
    <row r="521" spans="1:7">
      <c r="A521">
        <v>519</v>
      </c>
      <c r="B521">
        <v>10899630.27290888</v>
      </c>
      <c r="C521">
        <v>1748960.21244001</v>
      </c>
      <c r="D521">
        <v>2706049.974095645</v>
      </c>
      <c r="E521">
        <v>3008684.568707287</v>
      </c>
      <c r="F521">
        <v>704862.9007112642</v>
      </c>
      <c r="G521">
        <v>2731072.616954673</v>
      </c>
    </row>
    <row r="522" spans="1:7">
      <c r="A522">
        <v>520</v>
      </c>
      <c r="B522">
        <v>10899630.27288852</v>
      </c>
      <c r="C522">
        <v>1748962.339490249</v>
      </c>
      <c r="D522">
        <v>2706049.287670108</v>
      </c>
      <c r="E522">
        <v>3008684.738788552</v>
      </c>
      <c r="F522">
        <v>704861.7572165782</v>
      </c>
      <c r="G522">
        <v>2731072.149723028</v>
      </c>
    </row>
    <row r="523" spans="1:7">
      <c r="A523">
        <v>521</v>
      </c>
      <c r="B523">
        <v>10899630.27295063</v>
      </c>
      <c r="C523">
        <v>1748963.64827733</v>
      </c>
      <c r="D523">
        <v>2706048.874831786</v>
      </c>
      <c r="E523">
        <v>3008684.842472748</v>
      </c>
      <c r="F523">
        <v>704861.0372124448</v>
      </c>
      <c r="G523">
        <v>2731071.870156322</v>
      </c>
    </row>
    <row r="524" spans="1:7">
      <c r="A524">
        <v>522</v>
      </c>
      <c r="B524">
        <v>10899630.27286338</v>
      </c>
      <c r="C524">
        <v>1748965.456048486</v>
      </c>
      <c r="D524">
        <v>2706047.663462692</v>
      </c>
      <c r="E524">
        <v>3008685.074791386</v>
      </c>
      <c r="F524">
        <v>704860.6704173631</v>
      </c>
      <c r="G524">
        <v>2731071.408143457</v>
      </c>
    </row>
    <row r="525" spans="1:7">
      <c r="A525">
        <v>523</v>
      </c>
      <c r="B525">
        <v>10899630.27290385</v>
      </c>
      <c r="C525">
        <v>1748967.45120178</v>
      </c>
      <c r="D525">
        <v>2706047.359254586</v>
      </c>
      <c r="E525">
        <v>3008685.186778273</v>
      </c>
      <c r="F525">
        <v>704859.2828011191</v>
      </c>
      <c r="G525">
        <v>2731070.992868091</v>
      </c>
    </row>
    <row r="526" spans="1:7">
      <c r="A526">
        <v>524</v>
      </c>
      <c r="B526">
        <v>10899630.27284648</v>
      </c>
      <c r="C526">
        <v>1748967.300578443</v>
      </c>
      <c r="D526">
        <v>2706047.592989367</v>
      </c>
      <c r="E526">
        <v>3008685.148633556</v>
      </c>
      <c r="F526">
        <v>704859.1905169695</v>
      </c>
      <c r="G526">
        <v>2731071.040128144</v>
      </c>
    </row>
    <row r="527" spans="1:7">
      <c r="A527">
        <v>525</v>
      </c>
      <c r="B527">
        <v>10899630.27278133</v>
      </c>
      <c r="C527">
        <v>1748967.513138994</v>
      </c>
      <c r="D527">
        <v>2706047.322971066</v>
      </c>
      <c r="E527">
        <v>3008685.193746969</v>
      </c>
      <c r="F527">
        <v>704859.2752178417</v>
      </c>
      <c r="G527">
        <v>2731070.967706467</v>
      </c>
    </row>
    <row r="528" spans="1:7">
      <c r="A528">
        <v>526</v>
      </c>
      <c r="B528">
        <v>10899630.27277197</v>
      </c>
      <c r="C528">
        <v>1748970.083088993</v>
      </c>
      <c r="D528">
        <v>2706046.323562265</v>
      </c>
      <c r="E528">
        <v>3008685.423282427</v>
      </c>
      <c r="F528">
        <v>704858.0496409719</v>
      </c>
      <c r="G528">
        <v>2731070.393197317</v>
      </c>
    </row>
    <row r="529" spans="1:7">
      <c r="A529">
        <v>527</v>
      </c>
      <c r="B529">
        <v>10899630.27269896</v>
      </c>
      <c r="C529">
        <v>1748968.224366005</v>
      </c>
      <c r="D529">
        <v>2706046.634542841</v>
      </c>
      <c r="E529">
        <v>3008685.314627447</v>
      </c>
      <c r="F529">
        <v>704859.334010546</v>
      </c>
      <c r="G529">
        <v>2731070.765152124</v>
      </c>
    </row>
    <row r="530" spans="1:7">
      <c r="A530">
        <v>528</v>
      </c>
      <c r="B530">
        <v>10899630.27277417</v>
      </c>
      <c r="C530">
        <v>1748967.803885975</v>
      </c>
      <c r="D530">
        <v>2706045.693812021</v>
      </c>
      <c r="E530">
        <v>3008685.431289042</v>
      </c>
      <c r="F530">
        <v>704860.5957326592</v>
      </c>
      <c r="G530">
        <v>2731070.748054478</v>
      </c>
    </row>
    <row r="531" spans="1:7">
      <c r="A531">
        <v>529</v>
      </c>
      <c r="B531">
        <v>10899630.27267508</v>
      </c>
      <c r="C531">
        <v>1748969.56773837</v>
      </c>
      <c r="D531">
        <v>2706046.541508006</v>
      </c>
      <c r="E531">
        <v>3008685.374623331</v>
      </c>
      <c r="F531">
        <v>704858.2849587363</v>
      </c>
      <c r="G531">
        <v>2731070.503846641</v>
      </c>
    </row>
    <row r="532" spans="1:7">
      <c r="A532">
        <v>530</v>
      </c>
      <c r="B532">
        <v>10899630.27270677</v>
      </c>
      <c r="C532">
        <v>1748967.441061809</v>
      </c>
      <c r="D532">
        <v>2706046.995987613</v>
      </c>
      <c r="E532">
        <v>3008685.236559121</v>
      </c>
      <c r="F532">
        <v>704859.6610739841</v>
      </c>
      <c r="G532">
        <v>2731070.938024238</v>
      </c>
    </row>
    <row r="533" spans="1:7">
      <c r="A533">
        <v>531</v>
      </c>
      <c r="B533">
        <v>10899630.27275078</v>
      </c>
      <c r="C533">
        <v>1748968.939409777</v>
      </c>
      <c r="D533">
        <v>2706046.744691094</v>
      </c>
      <c r="E533">
        <v>3008685.324414879</v>
      </c>
      <c r="F533">
        <v>704858.6181520455</v>
      </c>
      <c r="G533">
        <v>2731070.646082987</v>
      </c>
    </row>
    <row r="534" spans="1:7">
      <c r="A534">
        <v>532</v>
      </c>
      <c r="B534">
        <v>10899630.27271874</v>
      </c>
      <c r="C534">
        <v>1748966.053860781</v>
      </c>
      <c r="D534">
        <v>2706047.665560362</v>
      </c>
      <c r="E534">
        <v>3008685.094688665</v>
      </c>
      <c r="F534">
        <v>704860.1822618872</v>
      </c>
      <c r="G534">
        <v>2731071.276347048</v>
      </c>
    </row>
    <row r="535" spans="1:7">
      <c r="A535">
        <v>533</v>
      </c>
      <c r="B535">
        <v>10899630.27271033</v>
      </c>
      <c r="C535">
        <v>1748967.584778242</v>
      </c>
      <c r="D535">
        <v>2706046.88232547</v>
      </c>
      <c r="E535">
        <v>3008685.257735968</v>
      </c>
      <c r="F535">
        <v>704859.6382865052</v>
      </c>
      <c r="G535">
        <v>2731070.909584144</v>
      </c>
    </row>
    <row r="536" spans="1:7">
      <c r="A536">
        <v>534</v>
      </c>
      <c r="B536">
        <v>10899630.27269676</v>
      </c>
      <c r="C536">
        <v>1748965.982156047</v>
      </c>
      <c r="D536">
        <v>2706048.036170331</v>
      </c>
      <c r="E536">
        <v>3008685.040163192</v>
      </c>
      <c r="F536">
        <v>704859.9114043586</v>
      </c>
      <c r="G536">
        <v>2731071.30280283</v>
      </c>
    </row>
    <row r="537" spans="1:7">
      <c r="A537">
        <v>535</v>
      </c>
      <c r="B537">
        <v>10899630.27273681</v>
      </c>
      <c r="C537">
        <v>1748971.049937882</v>
      </c>
      <c r="D537">
        <v>2706046.101684032</v>
      </c>
      <c r="E537">
        <v>3008685.487783124</v>
      </c>
      <c r="F537">
        <v>704857.4513840841</v>
      </c>
      <c r="G537">
        <v>2731070.181947683</v>
      </c>
    </row>
    <row r="538" spans="1:7">
      <c r="A538">
        <v>536</v>
      </c>
      <c r="B538">
        <v>10899630.27270667</v>
      </c>
      <c r="C538">
        <v>1748972.474997393</v>
      </c>
      <c r="D538">
        <v>2706045.730406403</v>
      </c>
      <c r="E538">
        <v>3008685.589361226</v>
      </c>
      <c r="F538">
        <v>704856.6044705183</v>
      </c>
      <c r="G538">
        <v>2731069.873471136</v>
      </c>
    </row>
    <row r="539" spans="1:7">
      <c r="A539">
        <v>537</v>
      </c>
      <c r="B539">
        <v>10899630.27267704</v>
      </c>
      <c r="C539">
        <v>1748969.238566226</v>
      </c>
      <c r="D539">
        <v>2706046.42131126</v>
      </c>
      <c r="E539">
        <v>3008685.379951437</v>
      </c>
      <c r="F539">
        <v>704858.67791666</v>
      </c>
      <c r="G539">
        <v>2731070.55493146</v>
      </c>
    </row>
    <row r="540" spans="1:7">
      <c r="A540">
        <v>538</v>
      </c>
      <c r="B540">
        <v>10899630.27274917</v>
      </c>
      <c r="C540">
        <v>1748974.20714721</v>
      </c>
      <c r="D540">
        <v>2706045.153592336</v>
      </c>
      <c r="E540">
        <v>3008685.731190336</v>
      </c>
      <c r="F540">
        <v>704855.6746853614</v>
      </c>
      <c r="G540">
        <v>2731069.506133927</v>
      </c>
    </row>
    <row r="541" spans="1:7">
      <c r="A541">
        <v>539</v>
      </c>
      <c r="B541">
        <v>10899630.27268872</v>
      </c>
      <c r="C541">
        <v>1748971.480731166</v>
      </c>
      <c r="D541">
        <v>2706046.226527789</v>
      </c>
      <c r="E541">
        <v>3008685.485185114</v>
      </c>
      <c r="F541">
        <v>704856.9796189609</v>
      </c>
      <c r="G541">
        <v>2731070.100625693</v>
      </c>
    </row>
    <row r="542" spans="1:7">
      <c r="A542">
        <v>540</v>
      </c>
      <c r="B542">
        <v>10899630.2726907</v>
      </c>
      <c r="C542">
        <v>1748969.515110563</v>
      </c>
      <c r="D542">
        <v>2706046.75499396</v>
      </c>
      <c r="E542">
        <v>3008685.342839099</v>
      </c>
      <c r="F542">
        <v>704858.1285680901</v>
      </c>
      <c r="G542">
        <v>2731070.531178984</v>
      </c>
    </row>
    <row r="543" spans="1:7">
      <c r="A543">
        <v>541</v>
      </c>
      <c r="B543">
        <v>10899630.2726412</v>
      </c>
      <c r="C543">
        <v>1748967.722169254</v>
      </c>
      <c r="D543">
        <v>2706047.22217609</v>
      </c>
      <c r="E543">
        <v>3008685.215070753</v>
      </c>
      <c r="F543">
        <v>704859.1938314328</v>
      </c>
      <c r="G543">
        <v>2731070.919393674</v>
      </c>
    </row>
    <row r="544" spans="1:7">
      <c r="A544">
        <v>542</v>
      </c>
      <c r="B544">
        <v>10899630.27267062</v>
      </c>
      <c r="C544">
        <v>1748968.363997625</v>
      </c>
      <c r="D544">
        <v>2706046.979382859</v>
      </c>
      <c r="E544">
        <v>3008685.271450984</v>
      </c>
      <c r="F544">
        <v>704858.8810141645</v>
      </c>
      <c r="G544">
        <v>2731070.776824991</v>
      </c>
    </row>
    <row r="545" spans="1:7">
      <c r="A545">
        <v>543</v>
      </c>
      <c r="B545">
        <v>10899630.27264584</v>
      </c>
      <c r="C545">
        <v>1748966.68626996</v>
      </c>
      <c r="D545">
        <v>2706047.678609512</v>
      </c>
      <c r="E545">
        <v>3008685.11507543</v>
      </c>
      <c r="F545">
        <v>704859.6310196152</v>
      </c>
      <c r="G545">
        <v>2731071.161671325</v>
      </c>
    </row>
    <row r="546" spans="1:7">
      <c r="A546">
        <v>544</v>
      </c>
      <c r="B546">
        <v>10899630.27264154</v>
      </c>
      <c r="C546">
        <v>1748966.805237553</v>
      </c>
      <c r="D546">
        <v>2706047.224766496</v>
      </c>
      <c r="E546">
        <v>3008685.182562848</v>
      </c>
      <c r="F546">
        <v>704859.9710307554</v>
      </c>
      <c r="G546">
        <v>2731071.089043887</v>
      </c>
    </row>
    <row r="547" spans="1:7">
      <c r="A547">
        <v>545</v>
      </c>
      <c r="B547">
        <v>10899630.27263125</v>
      </c>
      <c r="C547">
        <v>1748968.752056479</v>
      </c>
      <c r="D547">
        <v>2706046.676770493</v>
      </c>
      <c r="E547">
        <v>3008685.327462669</v>
      </c>
      <c r="F547">
        <v>704858.8410066828</v>
      </c>
      <c r="G547">
        <v>2731070.675334926</v>
      </c>
    </row>
    <row r="548" spans="1:7">
      <c r="A548">
        <v>546</v>
      </c>
      <c r="B548">
        <v>10899630.27264489</v>
      </c>
      <c r="C548">
        <v>1748968.644273186</v>
      </c>
      <c r="D548">
        <v>2706046.760265404</v>
      </c>
      <c r="E548">
        <v>3008685.312070716</v>
      </c>
      <c r="F548">
        <v>704858.8499791245</v>
      </c>
      <c r="G548">
        <v>2731070.706056456</v>
      </c>
    </row>
    <row r="549" spans="1:7">
      <c r="A549">
        <v>547</v>
      </c>
      <c r="B549">
        <v>10899630.27259793</v>
      </c>
      <c r="C549">
        <v>1748966.258395864</v>
      </c>
      <c r="D549">
        <v>2706047.402882372</v>
      </c>
      <c r="E549">
        <v>3008685.138797284</v>
      </c>
      <c r="F549">
        <v>704860.259258839</v>
      </c>
      <c r="G549">
        <v>2731071.213263573</v>
      </c>
    </row>
    <row r="550" spans="1:7">
      <c r="A550">
        <v>548</v>
      </c>
      <c r="B550">
        <v>10899630.27257964</v>
      </c>
      <c r="C550">
        <v>1748967.301321652</v>
      </c>
      <c r="D550">
        <v>2706047.105464964</v>
      </c>
      <c r="E550">
        <v>3008685.21671081</v>
      </c>
      <c r="F550">
        <v>704859.6633901177</v>
      </c>
      <c r="G550">
        <v>2731070.985692091</v>
      </c>
    </row>
    <row r="551" spans="1:7">
      <c r="A551">
        <v>549</v>
      </c>
      <c r="B551">
        <v>10899630.27256843</v>
      </c>
      <c r="C551">
        <v>1748966.311695094</v>
      </c>
      <c r="D551">
        <v>2706047.496425649</v>
      </c>
      <c r="E551">
        <v>3008685.127414866</v>
      </c>
      <c r="F551">
        <v>704860.1324710989</v>
      </c>
      <c r="G551">
        <v>2731071.204561719</v>
      </c>
    </row>
    <row r="552" spans="1:7">
      <c r="A552">
        <v>550</v>
      </c>
      <c r="B552">
        <v>10899630.2725667</v>
      </c>
      <c r="C552">
        <v>1748964.857674292</v>
      </c>
      <c r="D552">
        <v>2706047.995745742</v>
      </c>
      <c r="E552">
        <v>3008685.006859719</v>
      </c>
      <c r="F552">
        <v>704860.8882367756</v>
      </c>
      <c r="G552">
        <v>2731071.524050168</v>
      </c>
    </row>
    <row r="553" spans="1:7">
      <c r="A553">
        <v>551</v>
      </c>
      <c r="B553">
        <v>10899630.27257431</v>
      </c>
      <c r="C553">
        <v>1748964.084772007</v>
      </c>
      <c r="D553">
        <v>2706048.230383416</v>
      </c>
      <c r="E553">
        <v>3008684.947144788</v>
      </c>
      <c r="F553">
        <v>704861.3165403517</v>
      </c>
      <c r="G553">
        <v>2731071.693733745</v>
      </c>
    </row>
    <row r="554" spans="1:7">
      <c r="A554">
        <v>552</v>
      </c>
      <c r="B554">
        <v>10899630.27259346</v>
      </c>
      <c r="C554">
        <v>1748964.042870663</v>
      </c>
      <c r="D554">
        <v>2706048.289351664</v>
      </c>
      <c r="E554">
        <v>3008684.937348476</v>
      </c>
      <c r="F554">
        <v>704861.2985053037</v>
      </c>
      <c r="G554">
        <v>2731071.704517356</v>
      </c>
    </row>
    <row r="555" spans="1:7">
      <c r="A555">
        <v>553</v>
      </c>
      <c r="B555">
        <v>10899630.27258178</v>
      </c>
      <c r="C555">
        <v>1748963.634493961</v>
      </c>
      <c r="D555">
        <v>2706048.19996314</v>
      </c>
      <c r="E555">
        <v>3008684.935722986</v>
      </c>
      <c r="F555">
        <v>704861.7226580499</v>
      </c>
      <c r="G555">
        <v>2731071.779743641</v>
      </c>
    </row>
    <row r="556" spans="1:7">
      <c r="A556">
        <v>554</v>
      </c>
      <c r="B556">
        <v>10899630.27257284</v>
      </c>
      <c r="C556">
        <v>1748963.351666111</v>
      </c>
      <c r="D556">
        <v>2706048.345766983</v>
      </c>
      <c r="E556">
        <v>3008684.90518328</v>
      </c>
      <c r="F556">
        <v>704861.8368433942</v>
      </c>
      <c r="G556">
        <v>2731071.833113071</v>
      </c>
    </row>
    <row r="557" spans="1:7">
      <c r="A557">
        <v>555</v>
      </c>
      <c r="B557">
        <v>10899630.27258225</v>
      </c>
      <c r="C557">
        <v>1748965.018643901</v>
      </c>
      <c r="D557">
        <v>2706048.069083889</v>
      </c>
      <c r="E557">
        <v>3008685.002214419</v>
      </c>
      <c r="F557">
        <v>704860.6823682023</v>
      </c>
      <c r="G557">
        <v>2731071.500271839</v>
      </c>
    </row>
    <row r="558" spans="1:7">
      <c r="A558">
        <v>556</v>
      </c>
      <c r="B558">
        <v>10899630.27257822</v>
      </c>
      <c r="C558">
        <v>1748964.29201157</v>
      </c>
      <c r="D558">
        <v>2706048.555479382</v>
      </c>
      <c r="E558">
        <v>3008684.908613166</v>
      </c>
      <c r="F558">
        <v>704860.8406433868</v>
      </c>
      <c r="G558">
        <v>2731071.675830713</v>
      </c>
    </row>
    <row r="559" spans="1:7">
      <c r="A559">
        <v>557</v>
      </c>
      <c r="B559">
        <v>10899630.272579</v>
      </c>
      <c r="C559">
        <v>1748965.587812459</v>
      </c>
      <c r="D559">
        <v>2706047.69472513</v>
      </c>
      <c r="E559">
        <v>3008685.074431094</v>
      </c>
      <c r="F559">
        <v>704860.5602637372</v>
      </c>
      <c r="G559">
        <v>2731071.355346576</v>
      </c>
    </row>
    <row r="560" spans="1:7">
      <c r="A560">
        <v>558</v>
      </c>
      <c r="B560">
        <v>10899630.27256757</v>
      </c>
      <c r="C560">
        <v>1748965.62353175</v>
      </c>
      <c r="D560">
        <v>2706047.720508294</v>
      </c>
      <c r="E560">
        <v>3008685.071978205</v>
      </c>
      <c r="F560">
        <v>704860.5065496942</v>
      </c>
      <c r="G560">
        <v>2731071.349999628</v>
      </c>
    </row>
    <row r="561" spans="1:7">
      <c r="A561">
        <v>559</v>
      </c>
      <c r="B561">
        <v>10899630.27257632</v>
      </c>
      <c r="C561">
        <v>1748965.781900032</v>
      </c>
      <c r="D561">
        <v>2706047.990372826</v>
      </c>
      <c r="E561">
        <v>3008685.040013203</v>
      </c>
      <c r="F561">
        <v>704860.1075105314</v>
      </c>
      <c r="G561">
        <v>2731071.352779726</v>
      </c>
    </row>
    <row r="562" spans="1:7">
      <c r="A562">
        <v>560</v>
      </c>
      <c r="B562">
        <v>10899630.27259286</v>
      </c>
      <c r="C562">
        <v>1748965.218001263</v>
      </c>
      <c r="D562">
        <v>2706047.689009109</v>
      </c>
      <c r="E562">
        <v>3008685.062241373</v>
      </c>
      <c r="F562">
        <v>704860.8795104263</v>
      </c>
      <c r="G562">
        <v>2731071.423830691</v>
      </c>
    </row>
    <row r="563" spans="1:7">
      <c r="A563">
        <v>561</v>
      </c>
      <c r="B563">
        <v>10899630.27258264</v>
      </c>
      <c r="C563">
        <v>1748965.304451095</v>
      </c>
      <c r="D563">
        <v>2706047.768197575</v>
      </c>
      <c r="E563">
        <v>3008685.054374659</v>
      </c>
      <c r="F563">
        <v>704860.7256052023</v>
      </c>
      <c r="G563">
        <v>2731071.419954103</v>
      </c>
    </row>
    <row r="564" spans="1:7">
      <c r="A564">
        <v>562</v>
      </c>
      <c r="B564">
        <v>10899630.27257453</v>
      </c>
      <c r="C564">
        <v>1748963.540478011</v>
      </c>
      <c r="D564">
        <v>2706048.58575003</v>
      </c>
      <c r="E564">
        <v>3008684.878285415</v>
      </c>
      <c r="F564">
        <v>704861.4393498952</v>
      </c>
      <c r="G564">
        <v>2731071.828711174</v>
      </c>
    </row>
    <row r="565" spans="1:7">
      <c r="A565">
        <v>563</v>
      </c>
      <c r="B565">
        <v>10899630.27256684</v>
      </c>
      <c r="C565">
        <v>1748965.825498078</v>
      </c>
      <c r="D565">
        <v>2706047.731834524</v>
      </c>
      <c r="E565">
        <v>3008685.077515691</v>
      </c>
      <c r="F565">
        <v>704860.3230479527</v>
      </c>
      <c r="G565">
        <v>2731071.31467059</v>
      </c>
    </row>
    <row r="566" spans="1:7">
      <c r="A566">
        <v>564</v>
      </c>
      <c r="B566">
        <v>10899630.27256492</v>
      </c>
      <c r="C566">
        <v>1748964.342812771</v>
      </c>
      <c r="D566">
        <v>2706048.176950919</v>
      </c>
      <c r="E566">
        <v>3008684.963538344</v>
      </c>
      <c r="F566">
        <v>704861.1519420883</v>
      </c>
      <c r="G566">
        <v>2731071.637320797</v>
      </c>
    </row>
    <row r="567" spans="1:7">
      <c r="A567">
        <v>565</v>
      </c>
      <c r="B567">
        <v>10899630.27256443</v>
      </c>
      <c r="C567">
        <v>1748964.535663318</v>
      </c>
      <c r="D567">
        <v>2706048.054053122</v>
      </c>
      <c r="E567">
        <v>3008684.98747854</v>
      </c>
      <c r="F567">
        <v>704861.1036214336</v>
      </c>
      <c r="G567">
        <v>2731071.591748014</v>
      </c>
    </row>
    <row r="568" spans="1:7">
      <c r="A568">
        <v>566</v>
      </c>
      <c r="B568">
        <v>10899630.27256408</v>
      </c>
      <c r="C568">
        <v>1748964.281845574</v>
      </c>
      <c r="D568">
        <v>2706048.158971815</v>
      </c>
      <c r="E568">
        <v>3008684.963943161</v>
      </c>
      <c r="F568">
        <v>704861.2184750646</v>
      </c>
      <c r="G568">
        <v>2731071.649328467</v>
      </c>
    </row>
    <row r="569" spans="1:7">
      <c r="A569">
        <v>567</v>
      </c>
      <c r="B569">
        <v>10899630.27256471</v>
      </c>
      <c r="C569">
        <v>1748964.053761415</v>
      </c>
      <c r="D569">
        <v>2706048.176985521</v>
      </c>
      <c r="E569">
        <v>3008684.953369367</v>
      </c>
      <c r="F569">
        <v>704861.3972036199</v>
      </c>
      <c r="G569">
        <v>2731071.691244784</v>
      </c>
    </row>
    <row r="570" spans="1:7">
      <c r="A570">
        <v>568</v>
      </c>
      <c r="B570">
        <v>10899630.27256521</v>
      </c>
      <c r="C570">
        <v>1748964.315542693</v>
      </c>
      <c r="D570">
        <v>2706048.192365667</v>
      </c>
      <c r="E570">
        <v>3008684.960412791</v>
      </c>
      <c r="F570">
        <v>704861.1597641826</v>
      </c>
      <c r="G570">
        <v>2731071.644479874</v>
      </c>
    </row>
    <row r="571" spans="1:7">
      <c r="A571">
        <v>569</v>
      </c>
      <c r="B571">
        <v>10899630.27255725</v>
      </c>
      <c r="C571">
        <v>1748963.473316302</v>
      </c>
      <c r="D571">
        <v>2706048.593688285</v>
      </c>
      <c r="E571">
        <v>3008684.874799802</v>
      </c>
      <c r="F571">
        <v>704861.4904943259</v>
      </c>
      <c r="G571">
        <v>2731071.840258535</v>
      </c>
    </row>
    <row r="572" spans="1:7">
      <c r="A572">
        <v>570</v>
      </c>
      <c r="B572">
        <v>10899630.27256325</v>
      </c>
      <c r="C572">
        <v>1748963.039110555</v>
      </c>
      <c r="D572">
        <v>2706048.733894984</v>
      </c>
      <c r="E572">
        <v>3008684.840038515</v>
      </c>
      <c r="F572">
        <v>704861.7248526183</v>
      </c>
      <c r="G572">
        <v>2731071.934666577</v>
      </c>
    </row>
    <row r="573" spans="1:7">
      <c r="A573">
        <v>571</v>
      </c>
      <c r="B573">
        <v>10899630.2725503</v>
      </c>
      <c r="C573">
        <v>1748962.660716498</v>
      </c>
      <c r="D573">
        <v>2706048.771631416</v>
      </c>
      <c r="E573">
        <v>3008684.82145697</v>
      </c>
      <c r="F573">
        <v>704862.0120788108</v>
      </c>
      <c r="G573">
        <v>2731072.0066666</v>
      </c>
    </row>
    <row r="574" spans="1:7">
      <c r="A574">
        <v>572</v>
      </c>
      <c r="B574">
        <v>10899630.27254591</v>
      </c>
      <c r="C574">
        <v>1748962.706335523</v>
      </c>
      <c r="D574">
        <v>2706048.758321512</v>
      </c>
      <c r="E574">
        <v>3008684.824875338</v>
      </c>
      <c r="F574">
        <v>704861.9871228543</v>
      </c>
      <c r="G574">
        <v>2731071.995890686</v>
      </c>
    </row>
    <row r="575" spans="1:7">
      <c r="A575">
        <v>573</v>
      </c>
      <c r="B575">
        <v>10899630.27254766</v>
      </c>
      <c r="C575">
        <v>1748963.137784032</v>
      </c>
      <c r="D575">
        <v>2706048.543198815</v>
      </c>
      <c r="E575">
        <v>3008684.869983902</v>
      </c>
      <c r="F575">
        <v>704861.8289243806</v>
      </c>
      <c r="G575">
        <v>2731071.892656533</v>
      </c>
    </row>
    <row r="576" spans="1:7">
      <c r="A576">
        <v>574</v>
      </c>
      <c r="B576">
        <v>10899630.27254671</v>
      </c>
      <c r="C576">
        <v>1748963.201424755</v>
      </c>
      <c r="D576">
        <v>2706048.710544882</v>
      </c>
      <c r="E576">
        <v>3008684.848793113</v>
      </c>
      <c r="F576">
        <v>704861.615950711</v>
      </c>
      <c r="G576">
        <v>2731071.895833252</v>
      </c>
    </row>
    <row r="577" spans="1:7">
      <c r="A577">
        <v>575</v>
      </c>
      <c r="B577">
        <v>10899630.2725497</v>
      </c>
      <c r="C577">
        <v>1748961.66252108</v>
      </c>
      <c r="D577">
        <v>2706049.043796598</v>
      </c>
      <c r="E577">
        <v>3008684.748437734</v>
      </c>
      <c r="F577">
        <v>704862.5974389085</v>
      </c>
      <c r="G577">
        <v>2731072.220355375</v>
      </c>
    </row>
    <row r="578" spans="1:7">
      <c r="A578">
        <v>576</v>
      </c>
      <c r="B578">
        <v>10899630.27254892</v>
      </c>
      <c r="C578">
        <v>1748962.567383899</v>
      </c>
      <c r="D578">
        <v>2706048.667682626</v>
      </c>
      <c r="E578">
        <v>3008684.832641736</v>
      </c>
      <c r="F578">
        <v>704862.1934915509</v>
      </c>
      <c r="G578">
        <v>2731072.011349111</v>
      </c>
    </row>
    <row r="579" spans="1:7">
      <c r="A579">
        <v>577</v>
      </c>
      <c r="B579">
        <v>10899630.27254678</v>
      </c>
      <c r="C579">
        <v>1748963.726465775</v>
      </c>
      <c r="D579">
        <v>2706048.611943041</v>
      </c>
      <c r="E579">
        <v>3008684.880930097</v>
      </c>
      <c r="F579">
        <v>704861.2650756892</v>
      </c>
      <c r="G579">
        <v>2731071.788132175</v>
      </c>
    </row>
    <row r="580" spans="1:7">
      <c r="A580">
        <v>578</v>
      </c>
      <c r="B580">
        <v>10899630.27255034</v>
      </c>
      <c r="C580">
        <v>1748962.216159111</v>
      </c>
      <c r="D580">
        <v>2706048.892204355</v>
      </c>
      <c r="E580">
        <v>3008684.789060206</v>
      </c>
      <c r="F580">
        <v>704862.2731672506</v>
      </c>
      <c r="G580">
        <v>2731072.101959417</v>
      </c>
    </row>
    <row r="581" spans="1:7">
      <c r="A581">
        <v>579</v>
      </c>
      <c r="B581">
        <v>10899630.27254562</v>
      </c>
      <c r="C581">
        <v>1748962.063888027</v>
      </c>
      <c r="D581">
        <v>2706048.995063599</v>
      </c>
      <c r="E581">
        <v>3008684.769363173</v>
      </c>
      <c r="F581">
        <v>704862.3042626525</v>
      </c>
      <c r="G581">
        <v>2731072.139968171</v>
      </c>
    </row>
    <row r="582" spans="1:7">
      <c r="A582">
        <v>580</v>
      </c>
      <c r="B582">
        <v>10899630.27255042</v>
      </c>
      <c r="C582">
        <v>1748962.230893296</v>
      </c>
      <c r="D582">
        <v>2706048.908881539</v>
      </c>
      <c r="E582">
        <v>3008684.787257617</v>
      </c>
      <c r="F582">
        <v>704862.2438566528</v>
      </c>
      <c r="G582">
        <v>2731072.101661312</v>
      </c>
    </row>
    <row r="583" spans="1:7">
      <c r="A583">
        <v>581</v>
      </c>
      <c r="B583">
        <v>10899630.27254869</v>
      </c>
      <c r="C583">
        <v>1748963.041794981</v>
      </c>
      <c r="D583">
        <v>2706048.681814979</v>
      </c>
      <c r="E583">
        <v>3008684.847293181</v>
      </c>
      <c r="F583">
        <v>704861.7748142367</v>
      </c>
      <c r="G583">
        <v>2731071.926831317</v>
      </c>
    </row>
    <row r="584" spans="1:7">
      <c r="A584">
        <v>582</v>
      </c>
      <c r="B584">
        <v>10899630.27254928</v>
      </c>
      <c r="C584">
        <v>1748962.179162354</v>
      </c>
      <c r="D584">
        <v>2706048.996973853</v>
      </c>
      <c r="E584">
        <v>3008684.773155148</v>
      </c>
      <c r="F584">
        <v>704862.203951281</v>
      </c>
      <c r="G584">
        <v>2731072.11930664</v>
      </c>
    </row>
    <row r="585" spans="1:7">
      <c r="A585">
        <v>583</v>
      </c>
      <c r="B585">
        <v>10899630.27254631</v>
      </c>
      <c r="C585">
        <v>1748962.043856384</v>
      </c>
      <c r="D585">
        <v>2706049.088585357</v>
      </c>
      <c r="E585">
        <v>3008684.755473948</v>
      </c>
      <c r="F585">
        <v>704862.236421492</v>
      </c>
      <c r="G585">
        <v>2731072.148209127</v>
      </c>
    </row>
    <row r="586" spans="1:7">
      <c r="A586">
        <v>584</v>
      </c>
      <c r="B586">
        <v>10899630.27254623</v>
      </c>
      <c r="C586">
        <v>1748962.316669748</v>
      </c>
      <c r="D586">
        <v>2706048.891996474</v>
      </c>
      <c r="E586">
        <v>3008684.792603532</v>
      </c>
      <c r="F586">
        <v>704862.1884920959</v>
      </c>
      <c r="G586">
        <v>2731072.082784378</v>
      </c>
    </row>
    <row r="587" spans="1:7">
      <c r="A587">
        <v>585</v>
      </c>
      <c r="B587">
        <v>10899630.27254825</v>
      </c>
      <c r="C587">
        <v>1748961.90728924</v>
      </c>
      <c r="D587">
        <v>2706049.101252271</v>
      </c>
      <c r="E587">
        <v>3008684.748925061</v>
      </c>
      <c r="F587">
        <v>704862.3404798859</v>
      </c>
      <c r="G587">
        <v>2731072.17460179</v>
      </c>
    </row>
    <row r="588" spans="1:7">
      <c r="A588">
        <v>586</v>
      </c>
      <c r="B588">
        <v>10899630.27254517</v>
      </c>
      <c r="C588">
        <v>1748962.401034876</v>
      </c>
      <c r="D588">
        <v>2706048.82963646</v>
      </c>
      <c r="E588">
        <v>3008684.804301922</v>
      </c>
      <c r="F588">
        <v>704862.1762792269</v>
      </c>
      <c r="G588">
        <v>2731072.06129268</v>
      </c>
    </row>
    <row r="589" spans="1:7">
      <c r="A589">
        <v>587</v>
      </c>
      <c r="B589">
        <v>10899630.27254616</v>
      </c>
      <c r="C589">
        <v>1748962.160584198</v>
      </c>
      <c r="D589">
        <v>2706048.89184702</v>
      </c>
      <c r="E589">
        <v>3008684.78719236</v>
      </c>
      <c r="F589">
        <v>704862.3212264911</v>
      </c>
      <c r="G589">
        <v>2731072.111696097</v>
      </c>
    </row>
    <row r="590" spans="1:7">
      <c r="A590">
        <v>588</v>
      </c>
      <c r="B590">
        <v>10899630.27254417</v>
      </c>
      <c r="C590">
        <v>1748962.423305569</v>
      </c>
      <c r="D590">
        <v>2706048.878140416</v>
      </c>
      <c r="E590">
        <v>3008684.798295687</v>
      </c>
      <c r="F590">
        <v>704862.1116213838</v>
      </c>
      <c r="G590">
        <v>2731072.061181117</v>
      </c>
    </row>
    <row r="591" spans="1:7">
      <c r="A591">
        <v>589</v>
      </c>
      <c r="B591">
        <v>10899630.27254646</v>
      </c>
      <c r="C591">
        <v>1748962.025348644</v>
      </c>
      <c r="D591">
        <v>2706048.996364877</v>
      </c>
      <c r="E591">
        <v>3008684.767899915</v>
      </c>
      <c r="F591">
        <v>704862.3344373305</v>
      </c>
      <c r="G591">
        <v>2731072.148495695</v>
      </c>
    </row>
    <row r="592" spans="1:7">
      <c r="A592">
        <v>590</v>
      </c>
      <c r="B592">
        <v>10899630.27254351</v>
      </c>
      <c r="C592">
        <v>1748962.468846745</v>
      </c>
      <c r="D592">
        <v>2706048.847315399</v>
      </c>
      <c r="E592">
        <v>3008684.804196121</v>
      </c>
      <c r="F592">
        <v>704862.1024612727</v>
      </c>
      <c r="G592">
        <v>2731072.049723969</v>
      </c>
    </row>
    <row r="593" spans="1:7">
      <c r="A593">
        <v>591</v>
      </c>
      <c r="B593">
        <v>10899630.27254286</v>
      </c>
      <c r="C593">
        <v>1748962.045497047</v>
      </c>
      <c r="D593">
        <v>2706048.978171436</v>
      </c>
      <c r="E593">
        <v>3008684.771104016</v>
      </c>
      <c r="F593">
        <v>704862.3349994941</v>
      </c>
      <c r="G593">
        <v>2731072.14277087</v>
      </c>
    </row>
    <row r="594" spans="1:7">
      <c r="A594">
        <v>592</v>
      </c>
      <c r="B594">
        <v>10899630.27254428</v>
      </c>
      <c r="C594">
        <v>1748961.883069569</v>
      </c>
      <c r="D594">
        <v>2706049.000813659</v>
      </c>
      <c r="E594">
        <v>3008684.762262917</v>
      </c>
      <c r="F594">
        <v>704862.4509782381</v>
      </c>
      <c r="G594">
        <v>2731072.175419898</v>
      </c>
    </row>
    <row r="595" spans="1:7">
      <c r="A595">
        <v>593</v>
      </c>
      <c r="B595">
        <v>10899630.27254372</v>
      </c>
      <c r="C595">
        <v>1748961.992937068</v>
      </c>
      <c r="D595">
        <v>2706049.013711961</v>
      </c>
      <c r="E595">
        <v>3008684.764349451</v>
      </c>
      <c r="F595">
        <v>704862.3438466626</v>
      </c>
      <c r="G595">
        <v>2731072.157698579</v>
      </c>
    </row>
    <row r="596" spans="1:7">
      <c r="A596">
        <v>594</v>
      </c>
      <c r="B596">
        <v>10899630.27254441</v>
      </c>
      <c r="C596">
        <v>1748961.811308901</v>
      </c>
      <c r="D596">
        <v>2706049.0206794</v>
      </c>
      <c r="E596">
        <v>3008684.756994549</v>
      </c>
      <c r="F596">
        <v>704862.4921693527</v>
      </c>
      <c r="G596">
        <v>2731072.191392206</v>
      </c>
    </row>
    <row r="597" spans="1:7">
      <c r="A597">
        <v>595</v>
      </c>
      <c r="B597">
        <v>10899630.27254236</v>
      </c>
      <c r="C597">
        <v>1748962.047967499</v>
      </c>
      <c r="D597">
        <v>2706048.875256068</v>
      </c>
      <c r="E597">
        <v>3008684.785554766</v>
      </c>
      <c r="F597">
        <v>704862.4320964071</v>
      </c>
      <c r="G597">
        <v>2731072.131667617</v>
      </c>
    </row>
    <row r="598" spans="1:7">
      <c r="A598">
        <v>596</v>
      </c>
      <c r="B598">
        <v>10899630.27254204</v>
      </c>
      <c r="C598">
        <v>1748962.224343729</v>
      </c>
      <c r="D598">
        <v>2706048.813620644</v>
      </c>
      <c r="E598">
        <v>3008684.800336549</v>
      </c>
      <c r="F598">
        <v>704862.3411875931</v>
      </c>
      <c r="G598">
        <v>2731072.093053528</v>
      </c>
    </row>
    <row r="599" spans="1:7">
      <c r="A599">
        <v>597</v>
      </c>
      <c r="B599">
        <v>10899630.27253937</v>
      </c>
      <c r="C599">
        <v>1748962.776900725</v>
      </c>
      <c r="D599">
        <v>2706048.700439026</v>
      </c>
      <c r="E599">
        <v>3008684.835404211</v>
      </c>
      <c r="F599">
        <v>704861.983380254</v>
      </c>
      <c r="G599">
        <v>2731071.976415158</v>
      </c>
    </row>
    <row r="600" spans="1:7">
      <c r="A600">
        <v>598</v>
      </c>
      <c r="B600">
        <v>10899630.27253919</v>
      </c>
      <c r="C600">
        <v>1748963.443025028</v>
      </c>
      <c r="D600">
        <v>2706048.524187494</v>
      </c>
      <c r="E600">
        <v>3008684.883289911</v>
      </c>
      <c r="F600">
        <v>704861.5879226145</v>
      </c>
      <c r="G600">
        <v>2731071.834114142</v>
      </c>
    </row>
    <row r="601" spans="1:7">
      <c r="A601">
        <v>599</v>
      </c>
      <c r="B601">
        <v>10899630.27254049</v>
      </c>
      <c r="C601">
        <v>1748963.451501343</v>
      </c>
      <c r="D601">
        <v>2706048.505255583</v>
      </c>
      <c r="E601">
        <v>3008684.886257492</v>
      </c>
      <c r="F601">
        <v>704861.597875963</v>
      </c>
      <c r="G601">
        <v>2731071.831650113</v>
      </c>
    </row>
    <row r="602" spans="1:7">
      <c r="A602">
        <v>600</v>
      </c>
      <c r="B602">
        <v>10899630.27253857</v>
      </c>
      <c r="C602">
        <v>1748963.957082208</v>
      </c>
      <c r="D602">
        <v>2706048.452260446</v>
      </c>
      <c r="E602">
        <v>3008684.911284398</v>
      </c>
      <c r="F602">
        <v>704861.2223176816</v>
      </c>
      <c r="G602">
        <v>2731071.729593835</v>
      </c>
    </row>
    <row r="603" spans="1:7">
      <c r="A603">
        <v>601</v>
      </c>
      <c r="B603">
        <v>10899630.2725394</v>
      </c>
      <c r="C603">
        <v>1748963.795643573</v>
      </c>
      <c r="D603">
        <v>2706048.509865696</v>
      </c>
      <c r="E603">
        <v>3008684.897587906</v>
      </c>
      <c r="F603">
        <v>704861.3042509286</v>
      </c>
      <c r="G603">
        <v>2731071.765191291</v>
      </c>
    </row>
    <row r="604" spans="1:7">
      <c r="A604">
        <v>602</v>
      </c>
      <c r="B604">
        <v>10899630.27253847</v>
      </c>
      <c r="C604">
        <v>1748963.860479333</v>
      </c>
      <c r="D604">
        <v>2706048.496053532</v>
      </c>
      <c r="E604">
        <v>3008684.901734012</v>
      </c>
      <c r="F604">
        <v>704861.2647341633</v>
      </c>
      <c r="G604">
        <v>2731071.74953743</v>
      </c>
    </row>
    <row r="605" spans="1:7">
      <c r="A605">
        <v>603</v>
      </c>
      <c r="B605">
        <v>10899630.27253907</v>
      </c>
      <c r="C605">
        <v>1748963.991717125</v>
      </c>
      <c r="D605">
        <v>2706048.423391519</v>
      </c>
      <c r="E605">
        <v>3008684.916496709</v>
      </c>
      <c r="F605">
        <v>704861.2226398831</v>
      </c>
      <c r="G605">
        <v>2731071.718293834</v>
      </c>
    </row>
    <row r="606" spans="1:7">
      <c r="A606">
        <v>604</v>
      </c>
      <c r="B606">
        <v>10899630.27253827</v>
      </c>
      <c r="C606">
        <v>1748963.787855034</v>
      </c>
      <c r="D606">
        <v>2706048.566265369</v>
      </c>
      <c r="E606">
        <v>3008684.889368643</v>
      </c>
      <c r="F606">
        <v>704861.2592282911</v>
      </c>
      <c r="G606">
        <v>2731071.769820936</v>
      </c>
    </row>
    <row r="607" spans="1:7">
      <c r="A607">
        <v>605</v>
      </c>
      <c r="B607">
        <v>10899630.27253824</v>
      </c>
      <c r="C607">
        <v>1748963.806174634</v>
      </c>
      <c r="D607">
        <v>2706048.528391531</v>
      </c>
      <c r="E607">
        <v>3008684.89530485</v>
      </c>
      <c r="F607">
        <v>704861.2796552961</v>
      </c>
      <c r="G607">
        <v>2731071.763011934</v>
      </c>
    </row>
    <row r="608" spans="1:7">
      <c r="A608">
        <v>606</v>
      </c>
      <c r="B608">
        <v>10899630.27253829</v>
      </c>
      <c r="C608">
        <v>1748963.98845274</v>
      </c>
      <c r="D608">
        <v>2706048.496861325</v>
      </c>
      <c r="E608">
        <v>3008684.906053437</v>
      </c>
      <c r="F608">
        <v>704861.1560209116</v>
      </c>
      <c r="G608">
        <v>2731071.72514988</v>
      </c>
    </row>
    <row r="609" spans="1:7">
      <c r="A609">
        <v>607</v>
      </c>
      <c r="B609">
        <v>10899630.27253813</v>
      </c>
      <c r="C609">
        <v>1748963.857325968</v>
      </c>
      <c r="D609">
        <v>2706048.529464697</v>
      </c>
      <c r="E609">
        <v>3008684.896959442</v>
      </c>
      <c r="F609">
        <v>704861.2347497287</v>
      </c>
      <c r="G609">
        <v>2731071.754038297</v>
      </c>
    </row>
    <row r="610" spans="1:7">
      <c r="A610">
        <v>608</v>
      </c>
      <c r="B610">
        <v>10899630.27253836</v>
      </c>
      <c r="C610">
        <v>1748963.961919069</v>
      </c>
      <c r="D610">
        <v>2706048.506096671</v>
      </c>
      <c r="E610">
        <v>3008684.903863195</v>
      </c>
      <c r="F610">
        <v>704861.1688326298</v>
      </c>
      <c r="G610">
        <v>2731071.731826799</v>
      </c>
    </row>
    <row r="611" spans="1:7">
      <c r="A611">
        <v>609</v>
      </c>
      <c r="B611">
        <v>10899630.27253876</v>
      </c>
      <c r="C611">
        <v>1748963.614911117</v>
      </c>
      <c r="D611">
        <v>2706048.598283971</v>
      </c>
      <c r="E611">
        <v>3008684.878865357</v>
      </c>
      <c r="F611">
        <v>704861.3738363665</v>
      </c>
      <c r="G611">
        <v>2731071.806641948</v>
      </c>
    </row>
    <row r="612" spans="1:7">
      <c r="A612">
        <v>610</v>
      </c>
      <c r="B612">
        <v>10899630.27253838</v>
      </c>
      <c r="C612">
        <v>1748964.21384792</v>
      </c>
      <c r="D612">
        <v>2706048.419164662</v>
      </c>
      <c r="E612">
        <v>3008684.924777914</v>
      </c>
      <c r="F612">
        <v>704861.0404667178</v>
      </c>
      <c r="G612">
        <v>2731071.674281166</v>
      </c>
    </row>
    <row r="613" spans="1:7">
      <c r="A613">
        <v>611</v>
      </c>
      <c r="B613">
        <v>10899630.27253884</v>
      </c>
      <c r="C613">
        <v>1748963.85726531</v>
      </c>
      <c r="D613">
        <v>2706048.473277761</v>
      </c>
      <c r="E613">
        <v>3008684.904811253</v>
      </c>
      <c r="F613">
        <v>704861.288427792</v>
      </c>
      <c r="G613">
        <v>2731071.748756722</v>
      </c>
    </row>
    <row r="614" spans="1:7">
      <c r="A614">
        <v>612</v>
      </c>
      <c r="B614">
        <v>10899630.27253897</v>
      </c>
      <c r="C614">
        <v>1748964.082701353</v>
      </c>
      <c r="D614">
        <v>2706048.497714919</v>
      </c>
      <c r="E614">
        <v>3008684.909297746</v>
      </c>
      <c r="F614">
        <v>704861.0728091461</v>
      </c>
      <c r="G614">
        <v>2731071.710015811</v>
      </c>
    </row>
    <row r="615" spans="1:7">
      <c r="A615">
        <v>613</v>
      </c>
      <c r="B615">
        <v>10899630.27253893</v>
      </c>
      <c r="C615">
        <v>1748964.174696575</v>
      </c>
      <c r="D615">
        <v>2706048.444920744</v>
      </c>
      <c r="E615">
        <v>3008684.919854881</v>
      </c>
      <c r="F615">
        <v>704861.0468413715</v>
      </c>
      <c r="G615">
        <v>2731071.68622536</v>
      </c>
    </row>
    <row r="616" spans="1:7">
      <c r="A616">
        <v>614</v>
      </c>
      <c r="B616">
        <v>10899630.27253768</v>
      </c>
      <c r="C616">
        <v>1748963.519574863</v>
      </c>
      <c r="D616">
        <v>2706048.664739918</v>
      </c>
      <c r="E616">
        <v>3008684.866257718</v>
      </c>
      <c r="F616">
        <v>704861.3918101237</v>
      </c>
      <c r="G616">
        <v>2731071.830155057</v>
      </c>
    </row>
    <row r="617" spans="1:7">
      <c r="A617">
        <v>615</v>
      </c>
      <c r="B617">
        <v>10899630.27253825</v>
      </c>
      <c r="C617">
        <v>1748963.78832216</v>
      </c>
      <c r="D617">
        <v>2706048.622763851</v>
      </c>
      <c r="E617">
        <v>3008684.881510703</v>
      </c>
      <c r="F617">
        <v>704861.2046116935</v>
      </c>
      <c r="G617">
        <v>2731071.775329839</v>
      </c>
    </row>
    <row r="618" spans="1:7">
      <c r="A618">
        <v>616</v>
      </c>
      <c r="B618">
        <v>10899630.27253812</v>
      </c>
      <c r="C618">
        <v>1748963.327650846</v>
      </c>
      <c r="D618">
        <v>2706048.72750054</v>
      </c>
      <c r="E618">
        <v>3008684.850804406</v>
      </c>
      <c r="F618">
        <v>704861.4937612544</v>
      </c>
      <c r="G618">
        <v>2731071.872821074</v>
      </c>
    </row>
    <row r="619" spans="1:7">
      <c r="A619">
        <v>617</v>
      </c>
      <c r="B619">
        <v>10899630.27253771</v>
      </c>
      <c r="C619">
        <v>1748963.383104817</v>
      </c>
      <c r="D619">
        <v>2706048.732701679</v>
      </c>
      <c r="E619">
        <v>3008684.85198879</v>
      </c>
      <c r="F619">
        <v>704861.4428448539</v>
      </c>
      <c r="G619">
        <v>2731071.861897571</v>
      </c>
    </row>
    <row r="620" spans="1:7">
      <c r="A620">
        <v>618</v>
      </c>
      <c r="B620">
        <v>10899630.27253832</v>
      </c>
      <c r="C620">
        <v>1748962.892584058</v>
      </c>
      <c r="D620">
        <v>2706048.842495874</v>
      </c>
      <c r="E620">
        <v>3008684.819452493</v>
      </c>
      <c r="F620">
        <v>704861.7545293216</v>
      </c>
      <c r="G620">
        <v>2731071.963476577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2119068.003186542</v>
      </c>
      <c r="C2">
        <v>3904719.959928952</v>
      </c>
    </row>
    <row r="3" spans="1:3">
      <c r="A3">
        <v>1</v>
      </c>
      <c r="B3">
        <v>21190680.03186538</v>
      </c>
      <c r="C3">
        <v>17278744.94002308</v>
      </c>
    </row>
    <row r="4" spans="1:3">
      <c r="A4">
        <v>2</v>
      </c>
      <c r="B4">
        <v>20598441.72342008</v>
      </c>
      <c r="C4">
        <v>17082949.9689707</v>
      </c>
    </row>
    <row r="5" spans="1:3">
      <c r="A5">
        <v>3</v>
      </c>
      <c r="B5">
        <v>20006633.11490645</v>
      </c>
      <c r="C5">
        <v>16885820.33896463</v>
      </c>
    </row>
    <row r="6" spans="1:3">
      <c r="A6">
        <v>4</v>
      </c>
      <c r="B6">
        <v>19415159.05682253</v>
      </c>
      <c r="C6">
        <v>16687655.05306411</v>
      </c>
    </row>
    <row r="7" spans="1:3">
      <c r="A7">
        <v>5</v>
      </c>
      <c r="B7">
        <v>18823943.90207082</v>
      </c>
      <c r="C7">
        <v>16488691.98693389</v>
      </c>
    </row>
    <row r="8" spans="1:3">
      <c r="A8">
        <v>6</v>
      </c>
      <c r="B8">
        <v>18232925.42370047</v>
      </c>
      <c r="C8">
        <v>16289126.72022371</v>
      </c>
    </row>
    <row r="9" spans="1:3">
      <c r="A9">
        <v>7</v>
      </c>
      <c r="B9">
        <v>17642050.61555997</v>
      </c>
      <c r="C9">
        <v>16089125.59442162</v>
      </c>
    </row>
    <row r="10" spans="1:3">
      <c r="A10">
        <v>8</v>
      </c>
      <c r="B10">
        <v>17051272.65260704</v>
      </c>
      <c r="C10">
        <v>15888835.20491254</v>
      </c>
    </row>
    <row r="11" spans="1:3">
      <c r="A11">
        <v>9</v>
      </c>
      <c r="B11">
        <v>16460548.56384726</v>
      </c>
      <c r="C11">
        <v>15688389.69521677</v>
      </c>
    </row>
    <row r="12" spans="1:3">
      <c r="A12">
        <v>10</v>
      </c>
      <c r="B12">
        <v>15869837.32317165</v>
      </c>
      <c r="C12">
        <v>15487916.75747461</v>
      </c>
    </row>
    <row r="13" spans="1:3">
      <c r="A13">
        <v>11</v>
      </c>
      <c r="B13">
        <v>15279098.14558109</v>
      </c>
      <c r="C13">
        <v>15287542.99246123</v>
      </c>
    </row>
    <row r="14" spans="1:3">
      <c r="A14">
        <v>12</v>
      </c>
      <c r="B14">
        <v>14675199.69814972</v>
      </c>
      <c r="C14">
        <v>15093282.07938346</v>
      </c>
    </row>
    <row r="15" spans="1:3">
      <c r="A15">
        <v>13</v>
      </c>
      <c r="B15">
        <v>14070779.4714496</v>
      </c>
      <c r="C15">
        <v>14899665.41619388</v>
      </c>
    </row>
    <row r="16" spans="1:3">
      <c r="A16">
        <v>14</v>
      </c>
      <c r="B16">
        <v>13465523.74431853</v>
      </c>
      <c r="C16">
        <v>14707076.89381186</v>
      </c>
    </row>
    <row r="17" spans="1:3">
      <c r="A17">
        <v>15</v>
      </c>
      <c r="B17">
        <v>12859048.14180164</v>
      </c>
      <c r="C17">
        <v>14515986.38830221</v>
      </c>
    </row>
    <row r="18" spans="1:3">
      <c r="A18">
        <v>16</v>
      </c>
      <c r="B18">
        <v>10595340.01593269</v>
      </c>
      <c r="C18">
        <v>9848731.062193001</v>
      </c>
    </row>
    <row r="19" spans="1:3">
      <c r="A19">
        <v>17</v>
      </c>
      <c r="B19">
        <v>9650792.46944111</v>
      </c>
      <c r="C19">
        <v>8245728.652924746</v>
      </c>
    </row>
    <row r="20" spans="1:3">
      <c r="A20">
        <v>18</v>
      </c>
      <c r="B20">
        <v>9104722.122144997</v>
      </c>
      <c r="C20">
        <v>7796926.250735594</v>
      </c>
    </row>
    <row r="21" spans="1:3">
      <c r="A21">
        <v>19</v>
      </c>
      <c r="B21">
        <v>8674426.132003648</v>
      </c>
      <c r="C21">
        <v>7463839.433060671</v>
      </c>
    </row>
    <row r="22" spans="1:3">
      <c r="A22">
        <v>20</v>
      </c>
      <c r="B22">
        <v>8569485.083636176</v>
      </c>
      <c r="C22">
        <v>7444154.123412132</v>
      </c>
    </row>
    <row r="23" spans="1:3">
      <c r="A23">
        <v>21</v>
      </c>
      <c r="B23">
        <v>8258309.963721928</v>
      </c>
      <c r="C23">
        <v>7190490.69582019</v>
      </c>
    </row>
    <row r="24" spans="1:3">
      <c r="A24">
        <v>22</v>
      </c>
      <c r="B24">
        <v>8155398.555123703</v>
      </c>
      <c r="C24">
        <v>7169202.463364822</v>
      </c>
    </row>
    <row r="25" spans="1:3">
      <c r="A25">
        <v>23</v>
      </c>
      <c r="B25">
        <v>7916618.627619945</v>
      </c>
      <c r="C25">
        <v>6969744.36879775</v>
      </c>
    </row>
    <row r="26" spans="1:3">
      <c r="A26">
        <v>24</v>
      </c>
      <c r="B26">
        <v>7816192.204045075</v>
      </c>
      <c r="C26">
        <v>6947078.6622685</v>
      </c>
    </row>
    <row r="27" spans="1:3">
      <c r="A27">
        <v>25</v>
      </c>
      <c r="B27">
        <v>7631878.403410514</v>
      </c>
      <c r="C27">
        <v>6783447.488555335</v>
      </c>
    </row>
    <row r="28" spans="1:3">
      <c r="A28">
        <v>26</v>
      </c>
      <c r="B28">
        <v>7657626.6890272</v>
      </c>
      <c r="C28">
        <v>6792053.78413287</v>
      </c>
    </row>
    <row r="29" spans="1:3">
      <c r="A29">
        <v>27</v>
      </c>
      <c r="B29">
        <v>8006923.551563127</v>
      </c>
      <c r="C29">
        <v>6847562.636736229</v>
      </c>
    </row>
    <row r="30" spans="1:3">
      <c r="A30">
        <v>28</v>
      </c>
      <c r="B30">
        <v>7657449.851318791</v>
      </c>
      <c r="C30">
        <v>6792083.482005138</v>
      </c>
    </row>
    <row r="31" spans="1:3">
      <c r="A31">
        <v>29</v>
      </c>
      <c r="B31">
        <v>8007273.929332018</v>
      </c>
      <c r="C31">
        <v>6848477.891886324</v>
      </c>
    </row>
    <row r="32" spans="1:3">
      <c r="A32">
        <v>30</v>
      </c>
      <c r="B32">
        <v>7657457.674225423</v>
      </c>
      <c r="C32">
        <v>6792141.115194881</v>
      </c>
    </row>
    <row r="33" spans="1:3">
      <c r="A33">
        <v>31</v>
      </c>
      <c r="B33">
        <v>8008948.091550419</v>
      </c>
      <c r="C33">
        <v>6849673.58032521</v>
      </c>
    </row>
    <row r="34" spans="1:3">
      <c r="A34">
        <v>32</v>
      </c>
      <c r="B34">
        <v>7586266.725295409</v>
      </c>
      <c r="C34">
        <v>6612438.918324186</v>
      </c>
    </row>
    <row r="35" spans="1:3">
      <c r="A35">
        <v>33</v>
      </c>
      <c r="B35">
        <v>7020775.936256188</v>
      </c>
      <c r="C35">
        <v>6193318.35218912</v>
      </c>
    </row>
    <row r="36" spans="1:3">
      <c r="A36">
        <v>34</v>
      </c>
      <c r="B36">
        <v>6710667.625881463</v>
      </c>
      <c r="C36">
        <v>5933717.012619127</v>
      </c>
    </row>
    <row r="37" spans="1:3">
      <c r="A37">
        <v>35</v>
      </c>
      <c r="B37">
        <v>6447121.377206015</v>
      </c>
      <c r="C37">
        <v>5727156.354792843</v>
      </c>
    </row>
    <row r="38" spans="1:3">
      <c r="A38">
        <v>36</v>
      </c>
      <c r="B38">
        <v>6026610.695617732</v>
      </c>
      <c r="C38">
        <v>5553705.253665983</v>
      </c>
    </row>
    <row r="39" spans="1:3">
      <c r="A39">
        <v>37</v>
      </c>
      <c r="B39">
        <v>5910485.481728046</v>
      </c>
      <c r="C39">
        <v>5504388.307733371</v>
      </c>
    </row>
    <row r="40" spans="1:3">
      <c r="A40">
        <v>38</v>
      </c>
      <c r="B40">
        <v>5873458.448328031</v>
      </c>
      <c r="C40">
        <v>5499273.63625857</v>
      </c>
    </row>
    <row r="41" spans="1:3">
      <c r="A41">
        <v>39</v>
      </c>
      <c r="B41">
        <v>5791505.125330436</v>
      </c>
      <c r="C41">
        <v>5388189.01594438</v>
      </c>
    </row>
    <row r="42" spans="1:3">
      <c r="A42">
        <v>40</v>
      </c>
      <c r="B42">
        <v>5674122.107650582</v>
      </c>
      <c r="C42">
        <v>5298748.205300117</v>
      </c>
    </row>
    <row r="43" spans="1:3">
      <c r="A43">
        <v>41</v>
      </c>
      <c r="B43">
        <v>5738534.150868951</v>
      </c>
      <c r="C43">
        <v>5274333.890747741</v>
      </c>
    </row>
    <row r="44" spans="1:3">
      <c r="A44">
        <v>42</v>
      </c>
      <c r="B44">
        <v>5794612.103959401</v>
      </c>
      <c r="C44">
        <v>5286792.74509455</v>
      </c>
    </row>
    <row r="45" spans="1:3">
      <c r="A45">
        <v>43</v>
      </c>
      <c r="B45">
        <v>5655462.335097821</v>
      </c>
      <c r="C45">
        <v>5212504.153596238</v>
      </c>
    </row>
    <row r="46" spans="1:3">
      <c r="A46">
        <v>44</v>
      </c>
      <c r="B46">
        <v>5663065.407766184</v>
      </c>
      <c r="C46">
        <v>5215185.165930245</v>
      </c>
    </row>
    <row r="47" spans="1:3">
      <c r="A47">
        <v>45</v>
      </c>
      <c r="B47">
        <v>5703083.499269509</v>
      </c>
      <c r="C47">
        <v>5176333.966865581</v>
      </c>
    </row>
    <row r="48" spans="1:3">
      <c r="A48">
        <v>46</v>
      </c>
      <c r="B48">
        <v>5729981.234896986</v>
      </c>
      <c r="C48">
        <v>5187375.469560248</v>
      </c>
    </row>
    <row r="49" spans="1:3">
      <c r="A49">
        <v>47</v>
      </c>
      <c r="B49">
        <v>5654735.58279905</v>
      </c>
      <c r="C49">
        <v>5146370.322954756</v>
      </c>
    </row>
    <row r="50" spans="1:3">
      <c r="A50">
        <v>48</v>
      </c>
      <c r="B50">
        <v>5675464.564392018</v>
      </c>
      <c r="C50">
        <v>5153413.103161426</v>
      </c>
    </row>
    <row r="51" spans="1:3">
      <c r="A51">
        <v>49</v>
      </c>
      <c r="B51">
        <v>5292071.276604208</v>
      </c>
      <c r="C51">
        <v>4975547.029142254</v>
      </c>
    </row>
    <row r="52" spans="1:3">
      <c r="A52">
        <v>50</v>
      </c>
      <c r="B52">
        <v>5038256.926987822</v>
      </c>
      <c r="C52">
        <v>4854954.768882162</v>
      </c>
    </row>
    <row r="53" spans="1:3">
      <c r="A53">
        <v>51</v>
      </c>
      <c r="B53">
        <v>4785439.59970677</v>
      </c>
      <c r="C53">
        <v>4738653.922029283</v>
      </c>
    </row>
    <row r="54" spans="1:3">
      <c r="A54">
        <v>52</v>
      </c>
      <c r="B54">
        <v>4626526.62499513</v>
      </c>
      <c r="C54">
        <v>4636373.744803189</v>
      </c>
    </row>
    <row r="55" spans="1:3">
      <c r="A55">
        <v>53</v>
      </c>
      <c r="B55">
        <v>4596649.404993234</v>
      </c>
      <c r="C55">
        <v>4609453.090995925</v>
      </c>
    </row>
    <row r="56" spans="1:3">
      <c r="A56">
        <v>54</v>
      </c>
      <c r="B56">
        <v>4589531.87091076</v>
      </c>
      <c r="C56">
        <v>4609943.478670771</v>
      </c>
    </row>
    <row r="57" spans="1:3">
      <c r="A57">
        <v>55</v>
      </c>
      <c r="B57">
        <v>4547931.094580367</v>
      </c>
      <c r="C57">
        <v>4576632.442904858</v>
      </c>
    </row>
    <row r="58" spans="1:3">
      <c r="A58">
        <v>56</v>
      </c>
      <c r="B58">
        <v>4544260.000528285</v>
      </c>
      <c r="C58">
        <v>4577117.128855069</v>
      </c>
    </row>
    <row r="59" spans="1:3">
      <c r="A59">
        <v>57</v>
      </c>
      <c r="B59">
        <v>4337106.054631633</v>
      </c>
      <c r="C59">
        <v>4494370.652087695</v>
      </c>
    </row>
    <row r="60" spans="1:3">
      <c r="A60">
        <v>58</v>
      </c>
      <c r="B60">
        <v>4180442.540158296</v>
      </c>
      <c r="C60">
        <v>4417635.500713932</v>
      </c>
    </row>
    <row r="61" spans="1:3">
      <c r="A61">
        <v>59</v>
      </c>
      <c r="B61">
        <v>4171168.568206801</v>
      </c>
      <c r="C61">
        <v>4388931.89510154</v>
      </c>
    </row>
    <row r="62" spans="1:3">
      <c r="A62">
        <v>60</v>
      </c>
      <c r="B62">
        <v>4154804.724389269</v>
      </c>
      <c r="C62">
        <v>4391521.46287383</v>
      </c>
    </row>
    <row r="63" spans="1:3">
      <c r="A63">
        <v>61</v>
      </c>
      <c r="B63">
        <v>4112033.771329863</v>
      </c>
      <c r="C63">
        <v>4364502.142430983</v>
      </c>
    </row>
    <row r="64" spans="1:3">
      <c r="A64">
        <v>62</v>
      </c>
      <c r="B64">
        <v>4115801.134324218</v>
      </c>
      <c r="C64">
        <v>4366267.381185203</v>
      </c>
    </row>
    <row r="65" spans="1:3">
      <c r="A65">
        <v>63</v>
      </c>
      <c r="B65">
        <v>4010418.755443994</v>
      </c>
      <c r="C65">
        <v>4324274.867680436</v>
      </c>
    </row>
    <row r="66" spans="1:3">
      <c r="A66">
        <v>64</v>
      </c>
      <c r="B66">
        <v>3916852.712499426</v>
      </c>
      <c r="C66">
        <v>4304819.415879944</v>
      </c>
    </row>
    <row r="67" spans="1:3">
      <c r="A67">
        <v>65</v>
      </c>
      <c r="B67">
        <v>3906713.21436984</v>
      </c>
      <c r="C67">
        <v>4300595.543192865</v>
      </c>
    </row>
    <row r="68" spans="1:3">
      <c r="A68">
        <v>66</v>
      </c>
      <c r="B68">
        <v>3767852.678290745</v>
      </c>
      <c r="C68">
        <v>4232716.12984984</v>
      </c>
    </row>
    <row r="69" spans="1:3">
      <c r="A69">
        <v>67</v>
      </c>
      <c r="B69">
        <v>3648173.244601019</v>
      </c>
      <c r="C69">
        <v>4172882.671843358</v>
      </c>
    </row>
    <row r="70" spans="1:3">
      <c r="A70">
        <v>68</v>
      </c>
      <c r="B70">
        <v>3496278.936748403</v>
      </c>
      <c r="C70">
        <v>4106165.691319983</v>
      </c>
    </row>
    <row r="71" spans="1:3">
      <c r="A71">
        <v>69</v>
      </c>
      <c r="B71">
        <v>3449106.847913977</v>
      </c>
      <c r="C71">
        <v>4074786.107368339</v>
      </c>
    </row>
    <row r="72" spans="1:3">
      <c r="A72">
        <v>70</v>
      </c>
      <c r="B72">
        <v>3417196.682747166</v>
      </c>
      <c r="C72">
        <v>4063905.649721524</v>
      </c>
    </row>
    <row r="73" spans="1:3">
      <c r="A73">
        <v>71</v>
      </c>
      <c r="B73">
        <v>3428112.098618993</v>
      </c>
      <c r="C73">
        <v>4065915.006297633</v>
      </c>
    </row>
    <row r="74" spans="1:3">
      <c r="A74">
        <v>72</v>
      </c>
      <c r="B74">
        <v>3352166.10139039</v>
      </c>
      <c r="C74">
        <v>4040232.305179995</v>
      </c>
    </row>
    <row r="75" spans="1:3">
      <c r="A75">
        <v>73</v>
      </c>
      <c r="B75">
        <v>3300372.611127797</v>
      </c>
      <c r="C75">
        <v>4007172.580770496</v>
      </c>
    </row>
    <row r="76" spans="1:3">
      <c r="A76">
        <v>74</v>
      </c>
      <c r="B76">
        <v>3204981.468827026</v>
      </c>
      <c r="C76">
        <v>3957394.788026793</v>
      </c>
    </row>
    <row r="77" spans="1:3">
      <c r="A77">
        <v>75</v>
      </c>
      <c r="B77">
        <v>3088856.029879912</v>
      </c>
      <c r="C77">
        <v>3913587.960217776</v>
      </c>
    </row>
    <row r="78" spans="1:3">
      <c r="A78">
        <v>76</v>
      </c>
      <c r="B78">
        <v>3040477.581497175</v>
      </c>
      <c r="C78">
        <v>3892989.861269981</v>
      </c>
    </row>
    <row r="79" spans="1:3">
      <c r="A79">
        <v>77</v>
      </c>
      <c r="B79">
        <v>3006671.616197875</v>
      </c>
      <c r="C79">
        <v>3883949.743695036</v>
      </c>
    </row>
    <row r="80" spans="1:3">
      <c r="A80">
        <v>78</v>
      </c>
      <c r="B80">
        <v>3021817.615010268</v>
      </c>
      <c r="C80">
        <v>3884259.141889337</v>
      </c>
    </row>
    <row r="81" spans="1:3">
      <c r="A81">
        <v>79</v>
      </c>
      <c r="B81">
        <v>2965203.630705142</v>
      </c>
      <c r="C81">
        <v>3865333.101880561</v>
      </c>
    </row>
    <row r="82" spans="1:3">
      <c r="A82">
        <v>80</v>
      </c>
      <c r="B82">
        <v>2967755.66848995</v>
      </c>
      <c r="C82">
        <v>3865745.569434602</v>
      </c>
    </row>
    <row r="83" spans="1:3">
      <c r="A83">
        <v>81</v>
      </c>
      <c r="B83">
        <v>2924143.024842342</v>
      </c>
      <c r="C83">
        <v>3835103.580188377</v>
      </c>
    </row>
    <row r="84" spans="1:3">
      <c r="A84">
        <v>82</v>
      </c>
      <c r="B84">
        <v>2840981.919722305</v>
      </c>
      <c r="C84">
        <v>3797885.546715741</v>
      </c>
    </row>
    <row r="85" spans="1:3">
      <c r="A85">
        <v>83</v>
      </c>
      <c r="B85">
        <v>2764596.09953851</v>
      </c>
      <c r="C85">
        <v>3764922.218321822</v>
      </c>
    </row>
    <row r="86" spans="1:3">
      <c r="A86">
        <v>84</v>
      </c>
      <c r="B86">
        <v>2686696.535031079</v>
      </c>
      <c r="C86">
        <v>3725053.985860827</v>
      </c>
    </row>
    <row r="87" spans="1:3">
      <c r="A87">
        <v>85</v>
      </c>
      <c r="B87">
        <v>2665266.338906687</v>
      </c>
      <c r="C87">
        <v>3707003.403868662</v>
      </c>
    </row>
    <row r="88" spans="1:3">
      <c r="A88">
        <v>86</v>
      </c>
      <c r="B88">
        <v>2614574.933785704</v>
      </c>
      <c r="C88">
        <v>3687857.143013127</v>
      </c>
    </row>
    <row r="89" spans="1:3">
      <c r="A89">
        <v>87</v>
      </c>
      <c r="B89">
        <v>2602710.304437673</v>
      </c>
      <c r="C89">
        <v>3679706.755853164</v>
      </c>
    </row>
    <row r="90" spans="1:3">
      <c r="A90">
        <v>88</v>
      </c>
      <c r="B90">
        <v>2604440.046517569</v>
      </c>
      <c r="C90">
        <v>3679201.159410226</v>
      </c>
    </row>
    <row r="91" spans="1:3">
      <c r="A91">
        <v>89</v>
      </c>
      <c r="B91">
        <v>2577846.523030992</v>
      </c>
      <c r="C91">
        <v>3662039.564761427</v>
      </c>
    </row>
    <row r="92" spans="1:3">
      <c r="A92">
        <v>90</v>
      </c>
      <c r="B92">
        <v>2524683.572701967</v>
      </c>
      <c r="C92">
        <v>3641611.03392897</v>
      </c>
    </row>
    <row r="93" spans="1:3">
      <c r="A93">
        <v>91</v>
      </c>
      <c r="B93">
        <v>2452607.651023692</v>
      </c>
      <c r="C93">
        <v>3610762.3284969</v>
      </c>
    </row>
    <row r="94" spans="1:3">
      <c r="A94">
        <v>92</v>
      </c>
      <c r="B94">
        <v>2403076.934101803</v>
      </c>
      <c r="C94">
        <v>3582713.821695615</v>
      </c>
    </row>
    <row r="95" spans="1:3">
      <c r="A95">
        <v>93</v>
      </c>
      <c r="B95">
        <v>2378811.993059735</v>
      </c>
      <c r="C95">
        <v>3569532.809362723</v>
      </c>
    </row>
    <row r="96" spans="1:3">
      <c r="A96">
        <v>94</v>
      </c>
      <c r="B96">
        <v>2373077.932933337</v>
      </c>
      <c r="C96">
        <v>3562342.526892269</v>
      </c>
    </row>
    <row r="97" spans="1:3">
      <c r="A97">
        <v>95</v>
      </c>
      <c r="B97">
        <v>2366510.508491104</v>
      </c>
      <c r="C97">
        <v>3563035.542703297</v>
      </c>
    </row>
    <row r="98" spans="1:3">
      <c r="A98">
        <v>96</v>
      </c>
      <c r="B98">
        <v>2344371.238316564</v>
      </c>
      <c r="C98">
        <v>3547570.538861664</v>
      </c>
    </row>
    <row r="99" spans="1:3">
      <c r="A99">
        <v>97</v>
      </c>
      <c r="B99">
        <v>2313015.327674266</v>
      </c>
      <c r="C99">
        <v>3536501.275198351</v>
      </c>
    </row>
    <row r="100" spans="1:3">
      <c r="A100">
        <v>98</v>
      </c>
      <c r="B100">
        <v>2263910.194461448</v>
      </c>
      <c r="C100">
        <v>3517744.033260811</v>
      </c>
    </row>
    <row r="101" spans="1:3">
      <c r="A101">
        <v>99</v>
      </c>
      <c r="B101">
        <v>2217511.167396296</v>
      </c>
      <c r="C101">
        <v>3493779.536347386</v>
      </c>
    </row>
    <row r="102" spans="1:3">
      <c r="A102">
        <v>100</v>
      </c>
      <c r="B102">
        <v>2177329.248445116</v>
      </c>
      <c r="C102">
        <v>3472230.881247952</v>
      </c>
    </row>
    <row r="103" spans="1:3">
      <c r="A103">
        <v>101</v>
      </c>
      <c r="B103">
        <v>2124634.278434828</v>
      </c>
      <c r="C103">
        <v>3450394.775993265</v>
      </c>
    </row>
    <row r="104" spans="1:3">
      <c r="A104">
        <v>102</v>
      </c>
      <c r="B104">
        <v>2100388.917956715</v>
      </c>
      <c r="C104">
        <v>3435895.02049881</v>
      </c>
    </row>
    <row r="105" spans="1:3">
      <c r="A105">
        <v>103</v>
      </c>
      <c r="B105">
        <v>2085664.544990797</v>
      </c>
      <c r="C105">
        <v>3430358.616374824</v>
      </c>
    </row>
    <row r="106" spans="1:3">
      <c r="A106">
        <v>104</v>
      </c>
      <c r="B106">
        <v>2088044.535225098</v>
      </c>
      <c r="C106">
        <v>3430590.375819885</v>
      </c>
    </row>
    <row r="107" spans="1:3">
      <c r="A107">
        <v>105</v>
      </c>
      <c r="B107">
        <v>2055456.706207426</v>
      </c>
      <c r="C107">
        <v>3418965.443960139</v>
      </c>
    </row>
    <row r="108" spans="1:3">
      <c r="A108">
        <v>106</v>
      </c>
      <c r="B108">
        <v>2032068.419704058</v>
      </c>
      <c r="C108">
        <v>3404575.811201231</v>
      </c>
    </row>
    <row r="109" spans="1:3">
      <c r="A109">
        <v>107</v>
      </c>
      <c r="B109">
        <v>1994261.259149939</v>
      </c>
      <c r="C109">
        <v>3383850.382556695</v>
      </c>
    </row>
    <row r="110" spans="1:3">
      <c r="A110">
        <v>108</v>
      </c>
      <c r="B110">
        <v>1949479.510045418</v>
      </c>
      <c r="C110">
        <v>3364706.017367305</v>
      </c>
    </row>
    <row r="111" spans="1:3">
      <c r="A111">
        <v>109</v>
      </c>
      <c r="B111">
        <v>1923765.38630136</v>
      </c>
      <c r="C111">
        <v>3350917.709748357</v>
      </c>
    </row>
    <row r="112" spans="1:3">
      <c r="A112">
        <v>110</v>
      </c>
      <c r="B112">
        <v>1904572.456586536</v>
      </c>
      <c r="C112">
        <v>3342310.092446953</v>
      </c>
    </row>
    <row r="113" spans="1:3">
      <c r="A113">
        <v>111</v>
      </c>
      <c r="B113">
        <v>1887723.587694508</v>
      </c>
      <c r="C113">
        <v>3337250.340977158</v>
      </c>
    </row>
    <row r="114" spans="1:3">
      <c r="A114">
        <v>112</v>
      </c>
      <c r="B114">
        <v>1893357.584629751</v>
      </c>
      <c r="C114">
        <v>3337362.336151142</v>
      </c>
    </row>
    <row r="115" spans="1:3">
      <c r="A115">
        <v>113</v>
      </c>
      <c r="B115">
        <v>1863728.224852572</v>
      </c>
      <c r="C115">
        <v>3326892.766601722</v>
      </c>
    </row>
    <row r="116" spans="1:3">
      <c r="A116">
        <v>114</v>
      </c>
      <c r="B116">
        <v>1853587.808880801</v>
      </c>
      <c r="C116">
        <v>3319345.45319242</v>
      </c>
    </row>
    <row r="117" spans="1:3">
      <c r="A117">
        <v>115</v>
      </c>
      <c r="B117">
        <v>1834373.42351571</v>
      </c>
      <c r="C117">
        <v>3306971.150757802</v>
      </c>
    </row>
    <row r="118" spans="1:3">
      <c r="A118">
        <v>116</v>
      </c>
      <c r="B118">
        <v>1800190.444057276</v>
      </c>
      <c r="C118">
        <v>3291596.927794288</v>
      </c>
    </row>
    <row r="119" spans="1:3">
      <c r="A119">
        <v>117</v>
      </c>
      <c r="B119">
        <v>1768423.709896643</v>
      </c>
      <c r="C119">
        <v>3277955.244877952</v>
      </c>
    </row>
    <row r="120" spans="1:3">
      <c r="A120">
        <v>118</v>
      </c>
      <c r="B120">
        <v>1742284.146076088</v>
      </c>
      <c r="C120">
        <v>3262969.630892852</v>
      </c>
    </row>
    <row r="121" spans="1:3">
      <c r="A121">
        <v>119</v>
      </c>
      <c r="B121">
        <v>1718834.532364669</v>
      </c>
      <c r="C121">
        <v>3253320.815412338</v>
      </c>
    </row>
    <row r="122" spans="1:3">
      <c r="A122">
        <v>120</v>
      </c>
      <c r="B122">
        <v>1713403.898568662</v>
      </c>
      <c r="C122">
        <v>3249542.310769554</v>
      </c>
    </row>
    <row r="123" spans="1:3">
      <c r="A123">
        <v>121</v>
      </c>
      <c r="B123">
        <v>1713241.477281606</v>
      </c>
      <c r="C123">
        <v>3249890.267041524</v>
      </c>
    </row>
    <row r="124" spans="1:3">
      <c r="A124">
        <v>122</v>
      </c>
      <c r="B124">
        <v>1702055.834051716</v>
      </c>
      <c r="C124">
        <v>3241713.220555051</v>
      </c>
    </row>
    <row r="125" spans="1:3">
      <c r="A125">
        <v>123</v>
      </c>
      <c r="B125">
        <v>1668765.133913425</v>
      </c>
      <c r="C125">
        <v>3227765.756984731</v>
      </c>
    </row>
    <row r="126" spans="1:3">
      <c r="A126">
        <v>124</v>
      </c>
      <c r="B126">
        <v>1643198.190928524</v>
      </c>
      <c r="C126">
        <v>3213810.547927626</v>
      </c>
    </row>
    <row r="127" spans="1:3">
      <c r="A127">
        <v>125</v>
      </c>
      <c r="B127">
        <v>1619062.724562096</v>
      </c>
      <c r="C127">
        <v>3202847.152690385</v>
      </c>
    </row>
    <row r="128" spans="1:3">
      <c r="A128">
        <v>126</v>
      </c>
      <c r="B128">
        <v>1603906.634478339</v>
      </c>
      <c r="C128">
        <v>3195113.870208683</v>
      </c>
    </row>
    <row r="129" spans="1:3">
      <c r="A129">
        <v>127</v>
      </c>
      <c r="B129">
        <v>1599136.001588895</v>
      </c>
      <c r="C129">
        <v>3190628.169984224</v>
      </c>
    </row>
    <row r="130" spans="1:3">
      <c r="A130">
        <v>128</v>
      </c>
      <c r="B130">
        <v>1595878.577945289</v>
      </c>
      <c r="C130">
        <v>3190777.267293305</v>
      </c>
    </row>
    <row r="131" spans="1:3">
      <c r="A131">
        <v>129</v>
      </c>
      <c r="B131">
        <v>1583311.836015401</v>
      </c>
      <c r="C131">
        <v>3181983.855292395</v>
      </c>
    </row>
    <row r="132" spans="1:3">
      <c r="A132">
        <v>130</v>
      </c>
      <c r="B132">
        <v>1566406.874636515</v>
      </c>
      <c r="C132">
        <v>3175494.864079002</v>
      </c>
    </row>
    <row r="133" spans="1:3">
      <c r="A133">
        <v>131</v>
      </c>
      <c r="B133">
        <v>1542430.249789607</v>
      </c>
      <c r="C133">
        <v>3165794.781497075</v>
      </c>
    </row>
    <row r="134" spans="1:3">
      <c r="A134">
        <v>132</v>
      </c>
      <c r="B134">
        <v>1520888.280528267</v>
      </c>
      <c r="C134">
        <v>3154439.464678732</v>
      </c>
    </row>
    <row r="135" spans="1:3">
      <c r="A135">
        <v>133</v>
      </c>
      <c r="B135">
        <v>1502874.78092563</v>
      </c>
      <c r="C135">
        <v>3144394.423492764</v>
      </c>
    </row>
    <row r="136" spans="1:3">
      <c r="A136">
        <v>134</v>
      </c>
      <c r="B136">
        <v>1478444.4277291</v>
      </c>
      <c r="C136">
        <v>3133981.003394444</v>
      </c>
    </row>
    <row r="137" spans="1:3">
      <c r="A137">
        <v>135</v>
      </c>
      <c r="B137">
        <v>1467419.852730179</v>
      </c>
      <c r="C137">
        <v>3127290.59527333</v>
      </c>
    </row>
    <row r="138" spans="1:3">
      <c r="A138">
        <v>136</v>
      </c>
      <c r="B138">
        <v>1460808.81182343</v>
      </c>
      <c r="C138">
        <v>3124834.18062116</v>
      </c>
    </row>
    <row r="139" spans="1:3">
      <c r="A139">
        <v>137</v>
      </c>
      <c r="B139">
        <v>1461658.1927998</v>
      </c>
      <c r="C139">
        <v>3124967.545379416</v>
      </c>
    </row>
    <row r="140" spans="1:3">
      <c r="A140">
        <v>138</v>
      </c>
      <c r="B140">
        <v>1447018.337450149</v>
      </c>
      <c r="C140">
        <v>3119811.713846606</v>
      </c>
    </row>
    <row r="141" spans="1:3">
      <c r="A141">
        <v>139</v>
      </c>
      <c r="B141">
        <v>1431138.700494024</v>
      </c>
      <c r="C141">
        <v>3110090.316278647</v>
      </c>
    </row>
    <row r="142" spans="1:3">
      <c r="A142">
        <v>140</v>
      </c>
      <c r="B142">
        <v>1408192.145733055</v>
      </c>
      <c r="C142">
        <v>3099762.460832132</v>
      </c>
    </row>
    <row r="143" spans="1:3">
      <c r="A143">
        <v>141</v>
      </c>
      <c r="B143">
        <v>1391515.760290547</v>
      </c>
      <c r="C143">
        <v>3091006.148336975</v>
      </c>
    </row>
    <row r="144" spans="1:3">
      <c r="A144">
        <v>142</v>
      </c>
      <c r="B144">
        <v>1378163.62768349</v>
      </c>
      <c r="C144">
        <v>3084631.90107001</v>
      </c>
    </row>
    <row r="145" spans="1:3">
      <c r="A145">
        <v>143</v>
      </c>
      <c r="B145">
        <v>1367076.216457766</v>
      </c>
      <c r="C145">
        <v>3080778.544920369</v>
      </c>
    </row>
    <row r="146" spans="1:3">
      <c r="A146">
        <v>144</v>
      </c>
      <c r="B146">
        <v>1363593.362302593</v>
      </c>
      <c r="C146">
        <v>3077268.754556953</v>
      </c>
    </row>
    <row r="147" spans="1:3">
      <c r="A147">
        <v>145</v>
      </c>
      <c r="B147">
        <v>1347078.459876485</v>
      </c>
      <c r="C147">
        <v>3070867.911454376</v>
      </c>
    </row>
    <row r="148" spans="1:3">
      <c r="A148">
        <v>146</v>
      </c>
      <c r="B148">
        <v>1339686.406897076</v>
      </c>
      <c r="C148">
        <v>3065944.125161899</v>
      </c>
    </row>
    <row r="149" spans="1:3">
      <c r="A149">
        <v>147</v>
      </c>
      <c r="B149">
        <v>1328002.831795309</v>
      </c>
      <c r="C149">
        <v>3058754.926816762</v>
      </c>
    </row>
    <row r="150" spans="1:3">
      <c r="A150">
        <v>148</v>
      </c>
      <c r="B150">
        <v>1309616.522432424</v>
      </c>
      <c r="C150">
        <v>3050291.513057248</v>
      </c>
    </row>
    <row r="151" spans="1:3">
      <c r="A151">
        <v>149</v>
      </c>
      <c r="B151">
        <v>1292740.813664642</v>
      </c>
      <c r="C151">
        <v>3042938.557839963</v>
      </c>
    </row>
    <row r="152" spans="1:3">
      <c r="A152">
        <v>150</v>
      </c>
      <c r="B152">
        <v>1279708.487222752</v>
      </c>
      <c r="C152">
        <v>3035352.243366455</v>
      </c>
    </row>
    <row r="153" spans="1:3">
      <c r="A153">
        <v>151</v>
      </c>
      <c r="B153">
        <v>1268157.007457493</v>
      </c>
      <c r="C153">
        <v>3030627.976906695</v>
      </c>
    </row>
    <row r="154" spans="1:3">
      <c r="A154">
        <v>152</v>
      </c>
      <c r="B154">
        <v>1266074.778544199</v>
      </c>
      <c r="C154">
        <v>3029006.608623958</v>
      </c>
    </row>
    <row r="155" spans="1:3">
      <c r="A155">
        <v>153</v>
      </c>
      <c r="B155">
        <v>1265991.07677701</v>
      </c>
      <c r="C155">
        <v>3029097.954211158</v>
      </c>
    </row>
    <row r="156" spans="1:3">
      <c r="A156">
        <v>154</v>
      </c>
      <c r="B156">
        <v>1261989.019821419</v>
      </c>
      <c r="C156">
        <v>3025654.285073363</v>
      </c>
    </row>
    <row r="157" spans="1:3">
      <c r="A157">
        <v>155</v>
      </c>
      <c r="B157">
        <v>1244707.307514841</v>
      </c>
      <c r="C157">
        <v>3018688.575600562</v>
      </c>
    </row>
    <row r="158" spans="1:3">
      <c r="A158">
        <v>156</v>
      </c>
      <c r="B158">
        <v>1230579.785953007</v>
      </c>
      <c r="C158">
        <v>3011026.927196695</v>
      </c>
    </row>
    <row r="159" spans="1:3">
      <c r="A159">
        <v>157</v>
      </c>
      <c r="B159">
        <v>1215686.317752461</v>
      </c>
      <c r="C159">
        <v>3004052.998687261</v>
      </c>
    </row>
    <row r="160" spans="1:3">
      <c r="A160">
        <v>158</v>
      </c>
      <c r="B160">
        <v>1205039.295021581</v>
      </c>
      <c r="C160">
        <v>2998690.998554528</v>
      </c>
    </row>
    <row r="161" spans="1:3">
      <c r="A161">
        <v>159</v>
      </c>
      <c r="B161">
        <v>1201023.566819936</v>
      </c>
      <c r="C161">
        <v>2995531.980424529</v>
      </c>
    </row>
    <row r="162" spans="1:3">
      <c r="A162">
        <v>160</v>
      </c>
      <c r="B162">
        <v>1191810.649448258</v>
      </c>
      <c r="C162">
        <v>2992302.602603868</v>
      </c>
    </row>
    <row r="163" spans="1:3">
      <c r="A163">
        <v>161</v>
      </c>
      <c r="B163">
        <v>1184108.118276616</v>
      </c>
      <c r="C163">
        <v>2987266.260034435</v>
      </c>
    </row>
    <row r="164" spans="1:3">
      <c r="A164">
        <v>162</v>
      </c>
      <c r="B164">
        <v>1173564.607829064</v>
      </c>
      <c r="C164">
        <v>2983002.063016986</v>
      </c>
    </row>
    <row r="165" spans="1:3">
      <c r="A165">
        <v>163</v>
      </c>
      <c r="B165">
        <v>1159505.815544214</v>
      </c>
      <c r="C165">
        <v>2977137.602439596</v>
      </c>
    </row>
    <row r="166" spans="1:3">
      <c r="A166">
        <v>164</v>
      </c>
      <c r="B166">
        <v>1147383.020580623</v>
      </c>
      <c r="C166">
        <v>2970723.484860643</v>
      </c>
    </row>
    <row r="167" spans="1:3">
      <c r="A167">
        <v>165</v>
      </c>
      <c r="B167">
        <v>1137683.788229923</v>
      </c>
      <c r="C167">
        <v>2965205.554884451</v>
      </c>
    </row>
    <row r="168" spans="1:3">
      <c r="A168">
        <v>166</v>
      </c>
      <c r="B168">
        <v>1124189.147793219</v>
      </c>
      <c r="C168">
        <v>2959441.030962551</v>
      </c>
    </row>
    <row r="169" spans="1:3">
      <c r="A169">
        <v>167</v>
      </c>
      <c r="B169">
        <v>1118965.880376333</v>
      </c>
      <c r="C169">
        <v>2956108.425429303</v>
      </c>
    </row>
    <row r="170" spans="1:3">
      <c r="A170">
        <v>168</v>
      </c>
      <c r="B170">
        <v>1115588.472556827</v>
      </c>
      <c r="C170">
        <v>2954892.15364424</v>
      </c>
    </row>
    <row r="171" spans="1:3">
      <c r="A171">
        <v>169</v>
      </c>
      <c r="B171">
        <v>1115928.418075056</v>
      </c>
      <c r="C171">
        <v>2954968.280165682</v>
      </c>
    </row>
    <row r="172" spans="1:3">
      <c r="A172">
        <v>170</v>
      </c>
      <c r="B172">
        <v>1108417.478276366</v>
      </c>
      <c r="C172">
        <v>2952418.418395182</v>
      </c>
    </row>
    <row r="173" spans="1:3">
      <c r="A173">
        <v>171</v>
      </c>
      <c r="B173">
        <v>1110452.025683867</v>
      </c>
      <c r="C173">
        <v>2952402.678081236</v>
      </c>
    </row>
    <row r="174" spans="1:3">
      <c r="A174">
        <v>172</v>
      </c>
      <c r="B174">
        <v>1097894.01082324</v>
      </c>
      <c r="C174">
        <v>2946086.830108406</v>
      </c>
    </row>
    <row r="175" spans="1:3">
      <c r="A175">
        <v>173</v>
      </c>
      <c r="B175">
        <v>1086818.357134319</v>
      </c>
      <c r="C175">
        <v>2940338.149956662</v>
      </c>
    </row>
    <row r="176" spans="1:3">
      <c r="A176">
        <v>174</v>
      </c>
      <c r="B176">
        <v>1076960.265734219</v>
      </c>
      <c r="C176">
        <v>2935527.455069732</v>
      </c>
    </row>
    <row r="177" spans="1:3">
      <c r="A177">
        <v>175</v>
      </c>
      <c r="B177">
        <v>1068618.814029706</v>
      </c>
      <c r="C177">
        <v>2932315.2758955</v>
      </c>
    </row>
    <row r="178" spans="1:3">
      <c r="A178">
        <v>176</v>
      </c>
      <c r="B178">
        <v>1065259.272679511</v>
      </c>
      <c r="C178">
        <v>2929633.807698863</v>
      </c>
    </row>
    <row r="179" spans="1:3">
      <c r="A179">
        <v>177</v>
      </c>
      <c r="B179">
        <v>1053955.378812067</v>
      </c>
      <c r="C179">
        <v>2924957.927385972</v>
      </c>
    </row>
    <row r="180" spans="1:3">
      <c r="A180">
        <v>178</v>
      </c>
      <c r="B180">
        <v>1048463.967719543</v>
      </c>
      <c r="C180">
        <v>2921512.374483709</v>
      </c>
    </row>
    <row r="181" spans="1:3">
      <c r="A181">
        <v>179</v>
      </c>
      <c r="B181">
        <v>1040832.346445055</v>
      </c>
      <c r="C181">
        <v>2916916.550557406</v>
      </c>
    </row>
    <row r="182" spans="1:3">
      <c r="A182">
        <v>180</v>
      </c>
      <c r="B182">
        <v>1029559.621863069</v>
      </c>
      <c r="C182">
        <v>2911644.11220857</v>
      </c>
    </row>
    <row r="183" spans="1:3">
      <c r="A183">
        <v>181</v>
      </c>
      <c r="B183">
        <v>1019398.171083121</v>
      </c>
      <c r="C183">
        <v>2907188.070708663</v>
      </c>
    </row>
    <row r="184" spans="1:3">
      <c r="A184">
        <v>182</v>
      </c>
      <c r="B184">
        <v>1012423.789106649</v>
      </c>
      <c r="C184">
        <v>2902953.719227172</v>
      </c>
    </row>
    <row r="185" spans="1:3">
      <c r="A185">
        <v>183</v>
      </c>
      <c r="B185">
        <v>1006126.11956589</v>
      </c>
      <c r="C185">
        <v>2900434.483745403</v>
      </c>
    </row>
    <row r="186" spans="1:3">
      <c r="A186">
        <v>184</v>
      </c>
      <c r="B186">
        <v>1005432.074974632</v>
      </c>
      <c r="C186">
        <v>2899718.240881127</v>
      </c>
    </row>
    <row r="187" spans="1:3">
      <c r="A187">
        <v>185</v>
      </c>
      <c r="B187">
        <v>1005458.431165924</v>
      </c>
      <c r="C187">
        <v>2899758.359714751</v>
      </c>
    </row>
    <row r="188" spans="1:3">
      <c r="A188">
        <v>186</v>
      </c>
      <c r="B188">
        <v>1004285.790072275</v>
      </c>
      <c r="C188">
        <v>2898264.884131964</v>
      </c>
    </row>
    <row r="189" spans="1:3">
      <c r="A189">
        <v>187</v>
      </c>
      <c r="B189">
        <v>1006289.71319857</v>
      </c>
      <c r="C189">
        <v>2898433.623293058</v>
      </c>
    </row>
    <row r="190" spans="1:3">
      <c r="A190">
        <v>188</v>
      </c>
      <c r="B190">
        <v>994303.5867137854</v>
      </c>
      <c r="C190">
        <v>2893340.557211095</v>
      </c>
    </row>
    <row r="191" spans="1:3">
      <c r="A191">
        <v>189</v>
      </c>
      <c r="B191">
        <v>984441.1275003557</v>
      </c>
      <c r="C191">
        <v>2888618.264101867</v>
      </c>
    </row>
    <row r="192" spans="1:3">
      <c r="A192">
        <v>190</v>
      </c>
      <c r="B192">
        <v>976407.2151622534</v>
      </c>
      <c r="C192">
        <v>2884567.224222868</v>
      </c>
    </row>
    <row r="193" spans="1:3">
      <c r="A193">
        <v>191</v>
      </c>
      <c r="B193">
        <v>972799.091042657</v>
      </c>
      <c r="C193">
        <v>2882039.954909648</v>
      </c>
    </row>
    <row r="194" spans="1:3">
      <c r="A194">
        <v>192</v>
      </c>
      <c r="B194">
        <v>965781.2689809308</v>
      </c>
      <c r="C194">
        <v>2879332.753133473</v>
      </c>
    </row>
    <row r="195" spans="1:3">
      <c r="A195">
        <v>193</v>
      </c>
      <c r="B195">
        <v>960036.4757788527</v>
      </c>
      <c r="C195">
        <v>2875716.518184101</v>
      </c>
    </row>
    <row r="196" spans="1:3">
      <c r="A196">
        <v>194</v>
      </c>
      <c r="B196">
        <v>952512.9992258147</v>
      </c>
      <c r="C196">
        <v>2872496.972619581</v>
      </c>
    </row>
    <row r="197" spans="1:3">
      <c r="A197">
        <v>195</v>
      </c>
      <c r="B197">
        <v>943079.3020238936</v>
      </c>
      <c r="C197">
        <v>2868406.707664794</v>
      </c>
    </row>
    <row r="198" spans="1:3">
      <c r="A198">
        <v>196</v>
      </c>
      <c r="B198">
        <v>935430.4488514393</v>
      </c>
      <c r="C198">
        <v>2864284.842647975</v>
      </c>
    </row>
    <row r="199" spans="1:3">
      <c r="A199">
        <v>197</v>
      </c>
      <c r="B199">
        <v>929801.8883044035</v>
      </c>
      <c r="C199">
        <v>2860946.728779894</v>
      </c>
    </row>
    <row r="200" spans="1:3">
      <c r="A200">
        <v>198</v>
      </c>
      <c r="B200">
        <v>921528.990835765</v>
      </c>
      <c r="C200">
        <v>2857424.78551291</v>
      </c>
    </row>
    <row r="201" spans="1:3">
      <c r="A201">
        <v>199</v>
      </c>
      <c r="B201">
        <v>919296.5972686847</v>
      </c>
      <c r="C201">
        <v>2855779.448476783</v>
      </c>
    </row>
    <row r="202" spans="1:3">
      <c r="A202">
        <v>200</v>
      </c>
      <c r="B202">
        <v>917406.9977504966</v>
      </c>
      <c r="C202">
        <v>2855129.804066631</v>
      </c>
    </row>
    <row r="203" spans="1:3">
      <c r="A203">
        <v>201</v>
      </c>
      <c r="B203">
        <v>917511.7930128576</v>
      </c>
      <c r="C203">
        <v>2855174.328376109</v>
      </c>
    </row>
    <row r="204" spans="1:3">
      <c r="A204">
        <v>202</v>
      </c>
      <c r="B204">
        <v>913288.2531123206</v>
      </c>
      <c r="C204">
        <v>2853795.994940686</v>
      </c>
    </row>
    <row r="205" spans="1:3">
      <c r="A205">
        <v>203</v>
      </c>
      <c r="B205">
        <v>911707.6052690161</v>
      </c>
      <c r="C205">
        <v>2853680.351972772</v>
      </c>
    </row>
    <row r="206" spans="1:3">
      <c r="A206">
        <v>204</v>
      </c>
      <c r="B206">
        <v>905876.1671755795</v>
      </c>
      <c r="C206">
        <v>2849953.160526107</v>
      </c>
    </row>
    <row r="207" spans="1:3">
      <c r="A207">
        <v>205</v>
      </c>
      <c r="B207">
        <v>898859.5537460863</v>
      </c>
      <c r="C207">
        <v>2846179.543341753</v>
      </c>
    </row>
    <row r="208" spans="1:3">
      <c r="A208">
        <v>206</v>
      </c>
      <c r="B208">
        <v>892092.8303044399</v>
      </c>
      <c r="C208">
        <v>2842736.101438629</v>
      </c>
    </row>
    <row r="209" spans="1:3">
      <c r="A209">
        <v>207</v>
      </c>
      <c r="B209">
        <v>885972.8932130404</v>
      </c>
      <c r="C209">
        <v>2840222.490238483</v>
      </c>
    </row>
    <row r="210" spans="1:3">
      <c r="A210">
        <v>208</v>
      </c>
      <c r="B210">
        <v>883726.2046541824</v>
      </c>
      <c r="C210">
        <v>2838382.703018682</v>
      </c>
    </row>
    <row r="211" spans="1:3">
      <c r="A211">
        <v>209</v>
      </c>
      <c r="B211">
        <v>875870.4552167993</v>
      </c>
      <c r="C211">
        <v>2834992.225770921</v>
      </c>
    </row>
    <row r="212" spans="1:3">
      <c r="A212">
        <v>210</v>
      </c>
      <c r="B212">
        <v>872340.594994597</v>
      </c>
      <c r="C212">
        <v>2832704.622565078</v>
      </c>
    </row>
    <row r="213" spans="1:3">
      <c r="A213">
        <v>211</v>
      </c>
      <c r="B213">
        <v>867715.18804145</v>
      </c>
      <c r="C213">
        <v>2829749.700555353</v>
      </c>
    </row>
    <row r="214" spans="1:3">
      <c r="A214">
        <v>212</v>
      </c>
      <c r="B214">
        <v>860409.7826099728</v>
      </c>
      <c r="C214">
        <v>2826201.959161426</v>
      </c>
    </row>
    <row r="215" spans="1:3">
      <c r="A215">
        <v>213</v>
      </c>
      <c r="B215">
        <v>853765.1352231347</v>
      </c>
      <c r="C215">
        <v>2823223.270433427</v>
      </c>
    </row>
    <row r="216" spans="1:3">
      <c r="A216">
        <v>214</v>
      </c>
      <c r="B216">
        <v>850008.8918511478</v>
      </c>
      <c r="C216">
        <v>2820706.294221565</v>
      </c>
    </row>
    <row r="217" spans="1:3">
      <c r="A217">
        <v>215</v>
      </c>
      <c r="B217">
        <v>846162.6180466966</v>
      </c>
      <c r="C217">
        <v>2819167.065783695</v>
      </c>
    </row>
    <row r="218" spans="1:3">
      <c r="A218">
        <v>216</v>
      </c>
      <c r="B218">
        <v>846076.6792696604</v>
      </c>
      <c r="C218">
        <v>2818855.703224269</v>
      </c>
    </row>
    <row r="219" spans="1:3">
      <c r="A219">
        <v>217</v>
      </c>
      <c r="B219">
        <v>846228.1037971695</v>
      </c>
      <c r="C219">
        <v>2818896.81144114</v>
      </c>
    </row>
    <row r="220" spans="1:3">
      <c r="A220">
        <v>218</v>
      </c>
      <c r="B220">
        <v>846162.7547278292</v>
      </c>
      <c r="C220">
        <v>2818252.230400133</v>
      </c>
    </row>
    <row r="221" spans="1:3">
      <c r="A221">
        <v>219</v>
      </c>
      <c r="B221">
        <v>847772.8712024565</v>
      </c>
      <c r="C221">
        <v>2818490.794609205</v>
      </c>
    </row>
    <row r="222" spans="1:3">
      <c r="A222">
        <v>220</v>
      </c>
      <c r="B222">
        <v>841670.1846362142</v>
      </c>
      <c r="C222">
        <v>2815378.108153842</v>
      </c>
    </row>
    <row r="223" spans="1:3">
      <c r="A223">
        <v>221</v>
      </c>
      <c r="B223">
        <v>835175.6258864552</v>
      </c>
      <c r="C223">
        <v>2812169.749788054</v>
      </c>
    </row>
    <row r="224" spans="1:3">
      <c r="A224">
        <v>222</v>
      </c>
      <c r="B224">
        <v>829643.9008028453</v>
      </c>
      <c r="C224">
        <v>2809302.476133731</v>
      </c>
    </row>
    <row r="225" spans="1:3">
      <c r="A225">
        <v>223</v>
      </c>
      <c r="B225">
        <v>827343.6024903603</v>
      </c>
      <c r="C225">
        <v>2807590.803454902</v>
      </c>
    </row>
    <row r="226" spans="1:3">
      <c r="A226">
        <v>224</v>
      </c>
      <c r="B226">
        <v>822267.6911461988</v>
      </c>
      <c r="C226">
        <v>2805537.233712827</v>
      </c>
    </row>
    <row r="227" spans="1:3">
      <c r="A227">
        <v>225</v>
      </c>
      <c r="B227">
        <v>818864.4011409144</v>
      </c>
      <c r="C227">
        <v>2803199.511618423</v>
      </c>
    </row>
    <row r="228" spans="1:3">
      <c r="A228">
        <v>226</v>
      </c>
      <c r="B228">
        <v>813776.3541232646</v>
      </c>
      <c r="C228">
        <v>2800925.998879983</v>
      </c>
    </row>
    <row r="229" spans="1:3">
      <c r="A229">
        <v>227</v>
      </c>
      <c r="B229">
        <v>807317.190949628</v>
      </c>
      <c r="C229">
        <v>2798051.050855357</v>
      </c>
    </row>
    <row r="230" spans="1:3">
      <c r="A230">
        <v>228</v>
      </c>
      <c r="B230">
        <v>802530.8039529261</v>
      </c>
      <c r="C230">
        <v>2795338.321277479</v>
      </c>
    </row>
    <row r="231" spans="1:3">
      <c r="A231">
        <v>229</v>
      </c>
      <c r="B231">
        <v>799378.5372954177</v>
      </c>
      <c r="C231">
        <v>2793265.996171231</v>
      </c>
    </row>
    <row r="232" spans="1:3">
      <c r="A232">
        <v>230</v>
      </c>
      <c r="B232">
        <v>793865.5570463894</v>
      </c>
      <c r="C232">
        <v>2790866.391685918</v>
      </c>
    </row>
    <row r="233" spans="1:3">
      <c r="A233">
        <v>231</v>
      </c>
      <c r="B233">
        <v>793072.7130946693</v>
      </c>
      <c r="C233">
        <v>2790044.324409085</v>
      </c>
    </row>
    <row r="234" spans="1:3">
      <c r="A234">
        <v>232</v>
      </c>
      <c r="B234">
        <v>793003.154113027</v>
      </c>
      <c r="C234">
        <v>2790053.013558158</v>
      </c>
    </row>
    <row r="235" spans="1:3">
      <c r="A235">
        <v>233</v>
      </c>
      <c r="B235">
        <v>791818.397125186</v>
      </c>
      <c r="C235">
        <v>2789596.207495418</v>
      </c>
    </row>
    <row r="236" spans="1:3">
      <c r="A236">
        <v>234</v>
      </c>
      <c r="B236">
        <v>793271.6098832509</v>
      </c>
      <c r="C236">
        <v>2789840.23658089</v>
      </c>
    </row>
    <row r="237" spans="1:3">
      <c r="A237">
        <v>235</v>
      </c>
      <c r="B237">
        <v>790393.1397669715</v>
      </c>
      <c r="C237">
        <v>2788909.018119129</v>
      </c>
    </row>
    <row r="238" spans="1:3">
      <c r="A238">
        <v>236</v>
      </c>
      <c r="B238">
        <v>790123.1770514504</v>
      </c>
      <c r="C238">
        <v>2788821.408182258</v>
      </c>
    </row>
    <row r="239" spans="1:3">
      <c r="A239">
        <v>237</v>
      </c>
      <c r="B239">
        <v>785171.9243981836</v>
      </c>
      <c r="C239">
        <v>2786039.482873826</v>
      </c>
    </row>
    <row r="240" spans="1:3">
      <c r="A240">
        <v>238</v>
      </c>
      <c r="B240">
        <v>780577.3883001383</v>
      </c>
      <c r="C240">
        <v>2783544.810617124</v>
      </c>
    </row>
    <row r="241" spans="1:3">
      <c r="A241">
        <v>239</v>
      </c>
      <c r="B241">
        <v>775897.928654233</v>
      </c>
      <c r="C241">
        <v>2781492.092500927</v>
      </c>
    </row>
    <row r="242" spans="1:3">
      <c r="A242">
        <v>240</v>
      </c>
      <c r="B242">
        <v>774738.0252860691</v>
      </c>
      <c r="C242">
        <v>2780319.908100406</v>
      </c>
    </row>
    <row r="243" spans="1:3">
      <c r="A243">
        <v>241</v>
      </c>
      <c r="B243">
        <v>768984.5235645014</v>
      </c>
      <c r="C243">
        <v>2777715.178468443</v>
      </c>
    </row>
    <row r="244" spans="1:3">
      <c r="A244">
        <v>242</v>
      </c>
      <c r="B244">
        <v>766984.6727614035</v>
      </c>
      <c r="C244">
        <v>2776261.659429369</v>
      </c>
    </row>
    <row r="245" spans="1:3">
      <c r="A245">
        <v>243</v>
      </c>
      <c r="B245">
        <v>764588.3822597248</v>
      </c>
      <c r="C245">
        <v>2774448.172211269</v>
      </c>
    </row>
    <row r="246" spans="1:3">
      <c r="A246">
        <v>244</v>
      </c>
      <c r="B246">
        <v>759776.0004109913</v>
      </c>
      <c r="C246">
        <v>2771962.081007361</v>
      </c>
    </row>
    <row r="247" spans="1:3">
      <c r="A247">
        <v>245</v>
      </c>
      <c r="B247">
        <v>755232.6281841405</v>
      </c>
      <c r="C247">
        <v>2769855.890109017</v>
      </c>
    </row>
    <row r="248" spans="1:3">
      <c r="A248">
        <v>246</v>
      </c>
      <c r="B248">
        <v>753766.5584947366</v>
      </c>
      <c r="C248">
        <v>2768521.378639257</v>
      </c>
    </row>
    <row r="249" spans="1:3">
      <c r="A249">
        <v>247</v>
      </c>
      <c r="B249">
        <v>751277.9687577048</v>
      </c>
      <c r="C249">
        <v>2767519.993989628</v>
      </c>
    </row>
    <row r="250" spans="1:3">
      <c r="A250">
        <v>248</v>
      </c>
      <c r="B250">
        <v>751479.5508257258</v>
      </c>
      <c r="C250">
        <v>2767578.86241637</v>
      </c>
    </row>
    <row r="251" spans="1:3">
      <c r="A251">
        <v>249</v>
      </c>
      <c r="B251">
        <v>747532.9258265876</v>
      </c>
      <c r="C251">
        <v>2765597.051630203</v>
      </c>
    </row>
    <row r="252" spans="1:3">
      <c r="A252">
        <v>250</v>
      </c>
      <c r="B252">
        <v>743616.2505645429</v>
      </c>
      <c r="C252">
        <v>2763763.374953597</v>
      </c>
    </row>
    <row r="253" spans="1:3">
      <c r="A253">
        <v>251</v>
      </c>
      <c r="B253">
        <v>745338.8465852153</v>
      </c>
      <c r="C253">
        <v>2763681.893996737</v>
      </c>
    </row>
    <row r="254" spans="1:3">
      <c r="A254">
        <v>252</v>
      </c>
      <c r="B254">
        <v>745623.1335094915</v>
      </c>
      <c r="C254">
        <v>2763739.689010783</v>
      </c>
    </row>
    <row r="255" spans="1:3">
      <c r="A255">
        <v>253</v>
      </c>
      <c r="B255">
        <v>742933.4261075776</v>
      </c>
      <c r="C255">
        <v>2762195.240377476</v>
      </c>
    </row>
    <row r="256" spans="1:3">
      <c r="A256">
        <v>254</v>
      </c>
      <c r="B256">
        <v>739488.5586543031</v>
      </c>
      <c r="C256">
        <v>2760270.256656781</v>
      </c>
    </row>
    <row r="257" spans="1:3">
      <c r="A257">
        <v>255</v>
      </c>
      <c r="B257">
        <v>738716.0373177449</v>
      </c>
      <c r="C257">
        <v>2759351.183132169</v>
      </c>
    </row>
    <row r="258" spans="1:3">
      <c r="A258">
        <v>256</v>
      </c>
      <c r="B258">
        <v>735094.2976484587</v>
      </c>
      <c r="C258">
        <v>2757818.505083176</v>
      </c>
    </row>
    <row r="259" spans="1:3">
      <c r="A259">
        <v>257</v>
      </c>
      <c r="B259">
        <v>734122.277613566</v>
      </c>
      <c r="C259">
        <v>2756640.469698484</v>
      </c>
    </row>
    <row r="260" spans="1:3">
      <c r="A260">
        <v>258</v>
      </c>
      <c r="B260">
        <v>730983.8983930886</v>
      </c>
      <c r="C260">
        <v>2755122.7634073</v>
      </c>
    </row>
    <row r="261" spans="1:3">
      <c r="A261">
        <v>259</v>
      </c>
      <c r="B261">
        <v>726661.294134071</v>
      </c>
      <c r="C261">
        <v>2753099.94684037</v>
      </c>
    </row>
    <row r="262" spans="1:3">
      <c r="A262">
        <v>260</v>
      </c>
      <c r="B262">
        <v>724351.1815953279</v>
      </c>
      <c r="C262">
        <v>2751498.464880016</v>
      </c>
    </row>
    <row r="263" spans="1:3">
      <c r="A263">
        <v>261</v>
      </c>
      <c r="B263">
        <v>723504.6471370681</v>
      </c>
      <c r="C263">
        <v>2750486.644260231</v>
      </c>
    </row>
    <row r="264" spans="1:3">
      <c r="A264">
        <v>262</v>
      </c>
      <c r="B264">
        <v>719975.4523269404</v>
      </c>
      <c r="C264">
        <v>2748844.219532732</v>
      </c>
    </row>
    <row r="265" spans="1:3">
      <c r="A265">
        <v>263</v>
      </c>
      <c r="B265">
        <v>720387.3850850785</v>
      </c>
      <c r="C265">
        <v>2748658.21845235</v>
      </c>
    </row>
    <row r="266" spans="1:3">
      <c r="A266">
        <v>264</v>
      </c>
      <c r="B266">
        <v>720387.0824028845</v>
      </c>
      <c r="C266">
        <v>2748685.605689226</v>
      </c>
    </row>
    <row r="267" spans="1:3">
      <c r="A267">
        <v>265</v>
      </c>
      <c r="B267">
        <v>719369.8598421995</v>
      </c>
      <c r="C267">
        <v>2747706.596885097</v>
      </c>
    </row>
    <row r="268" spans="1:3">
      <c r="A268">
        <v>266</v>
      </c>
      <c r="B268">
        <v>719274.7223668186</v>
      </c>
      <c r="C268">
        <v>2747091.778841997</v>
      </c>
    </row>
    <row r="269" spans="1:3">
      <c r="A269">
        <v>267</v>
      </c>
      <c r="B269">
        <v>715613.1393422668</v>
      </c>
      <c r="C269">
        <v>2745834.822394511</v>
      </c>
    </row>
    <row r="270" spans="1:3">
      <c r="A270">
        <v>268</v>
      </c>
      <c r="B270">
        <v>715992.7577561343</v>
      </c>
      <c r="C270">
        <v>2745947.334862223</v>
      </c>
    </row>
    <row r="271" spans="1:3">
      <c r="A271">
        <v>269</v>
      </c>
      <c r="B271">
        <v>713943.9009140433</v>
      </c>
      <c r="C271">
        <v>2744625.894917118</v>
      </c>
    </row>
    <row r="272" spans="1:3">
      <c r="A272">
        <v>270</v>
      </c>
      <c r="B272">
        <v>712414.599202691</v>
      </c>
      <c r="C272">
        <v>2743352.046445285</v>
      </c>
    </row>
    <row r="273" spans="1:3">
      <c r="A273">
        <v>271</v>
      </c>
      <c r="B273">
        <v>709725.3127556171</v>
      </c>
      <c r="C273">
        <v>2742008.346436835</v>
      </c>
    </row>
    <row r="274" spans="1:3">
      <c r="A274">
        <v>272</v>
      </c>
      <c r="B274">
        <v>710905.1497949656</v>
      </c>
      <c r="C274">
        <v>2741970.243180264</v>
      </c>
    </row>
    <row r="275" spans="1:3">
      <c r="A275">
        <v>273</v>
      </c>
      <c r="B275">
        <v>707647.259015053</v>
      </c>
      <c r="C275">
        <v>2740316.571461883</v>
      </c>
    </row>
    <row r="276" spans="1:3">
      <c r="A276">
        <v>274</v>
      </c>
      <c r="B276">
        <v>708180.03352263</v>
      </c>
      <c r="C276">
        <v>2740068.415696635</v>
      </c>
    </row>
    <row r="277" spans="1:3">
      <c r="A277">
        <v>275</v>
      </c>
      <c r="B277">
        <v>709623.8865571971</v>
      </c>
      <c r="C277">
        <v>2739974.236592427</v>
      </c>
    </row>
    <row r="278" spans="1:3">
      <c r="A278">
        <v>276</v>
      </c>
      <c r="B278">
        <v>708544.4592122025</v>
      </c>
      <c r="C278">
        <v>2738925.653857016</v>
      </c>
    </row>
    <row r="279" spans="1:3">
      <c r="A279">
        <v>277</v>
      </c>
      <c r="B279">
        <v>706560.6898824159</v>
      </c>
      <c r="C279">
        <v>2737744.934521119</v>
      </c>
    </row>
    <row r="280" spans="1:3">
      <c r="A280">
        <v>278</v>
      </c>
      <c r="B280">
        <v>708025.856865102</v>
      </c>
      <c r="C280">
        <v>2737710.032945866</v>
      </c>
    </row>
    <row r="281" spans="1:3">
      <c r="A281">
        <v>279</v>
      </c>
      <c r="B281">
        <v>706670.9743391256</v>
      </c>
      <c r="C281">
        <v>2737072.073522102</v>
      </c>
    </row>
    <row r="282" spans="1:3">
      <c r="A282">
        <v>280</v>
      </c>
      <c r="B282">
        <v>706562.7285654643</v>
      </c>
      <c r="C282">
        <v>2737014.374621455</v>
      </c>
    </row>
    <row r="283" spans="1:3">
      <c r="A283">
        <v>281</v>
      </c>
      <c r="B283">
        <v>705411.2180903031</v>
      </c>
      <c r="C283">
        <v>2736131.232897141</v>
      </c>
    </row>
    <row r="284" spans="1:3">
      <c r="A284">
        <v>282</v>
      </c>
      <c r="B284">
        <v>703450.3274548282</v>
      </c>
      <c r="C284">
        <v>2735041.490736707</v>
      </c>
    </row>
    <row r="285" spans="1:3">
      <c r="A285">
        <v>283</v>
      </c>
      <c r="B285">
        <v>701764.9462361934</v>
      </c>
      <c r="C285">
        <v>2734409.040073929</v>
      </c>
    </row>
    <row r="286" spans="1:3">
      <c r="A286">
        <v>284</v>
      </c>
      <c r="B286">
        <v>704713.0630603962</v>
      </c>
      <c r="C286">
        <v>2735443.649104949</v>
      </c>
    </row>
    <row r="287" spans="1:3">
      <c r="A287">
        <v>285</v>
      </c>
      <c r="B287">
        <v>705974.3313925928</v>
      </c>
      <c r="C287">
        <v>2735368.202110485</v>
      </c>
    </row>
    <row r="288" spans="1:3">
      <c r="A288">
        <v>286</v>
      </c>
      <c r="B288">
        <v>705980.6603321607</v>
      </c>
      <c r="C288">
        <v>2734783.735638314</v>
      </c>
    </row>
    <row r="289" spans="1:3">
      <c r="A289">
        <v>287</v>
      </c>
      <c r="B289">
        <v>707976.891047478</v>
      </c>
      <c r="C289">
        <v>2735112.661486942</v>
      </c>
    </row>
    <row r="290" spans="1:3">
      <c r="A290">
        <v>288</v>
      </c>
      <c r="B290">
        <v>706283.5131669256</v>
      </c>
      <c r="C290">
        <v>2734527.486249893</v>
      </c>
    </row>
    <row r="291" spans="1:3">
      <c r="A291">
        <v>289</v>
      </c>
      <c r="B291">
        <v>707611.0444997018</v>
      </c>
      <c r="C291">
        <v>2734510.191617159</v>
      </c>
    </row>
    <row r="292" spans="1:3">
      <c r="A292">
        <v>290</v>
      </c>
      <c r="B292">
        <v>706821.3225674728</v>
      </c>
      <c r="C292">
        <v>2733951.601937204</v>
      </c>
    </row>
    <row r="293" spans="1:3">
      <c r="A293">
        <v>291</v>
      </c>
      <c r="B293">
        <v>705707.3466612876</v>
      </c>
      <c r="C293">
        <v>2733540.58130752</v>
      </c>
    </row>
    <row r="294" spans="1:3">
      <c r="A294">
        <v>292</v>
      </c>
      <c r="B294">
        <v>705215.1207096211</v>
      </c>
      <c r="C294">
        <v>2732858.774777209</v>
      </c>
    </row>
    <row r="295" spans="1:3">
      <c r="A295">
        <v>293</v>
      </c>
      <c r="B295">
        <v>707504.4709741423</v>
      </c>
      <c r="C295">
        <v>2733344.28998591</v>
      </c>
    </row>
    <row r="296" spans="1:3">
      <c r="A296">
        <v>294</v>
      </c>
      <c r="B296">
        <v>704353.3237254855</v>
      </c>
      <c r="C296">
        <v>2732563.573559016</v>
      </c>
    </row>
    <row r="297" spans="1:3">
      <c r="A297">
        <v>295</v>
      </c>
      <c r="B297">
        <v>704301.2719314564</v>
      </c>
      <c r="C297">
        <v>2732301.935981398</v>
      </c>
    </row>
    <row r="298" spans="1:3">
      <c r="A298">
        <v>296</v>
      </c>
      <c r="B298">
        <v>704276.4566834911</v>
      </c>
      <c r="C298">
        <v>2732294.55183865</v>
      </c>
    </row>
    <row r="299" spans="1:3">
      <c r="A299">
        <v>297</v>
      </c>
      <c r="B299">
        <v>705978.3258240583</v>
      </c>
      <c r="C299">
        <v>2732663.612021353</v>
      </c>
    </row>
    <row r="300" spans="1:3">
      <c r="A300">
        <v>298</v>
      </c>
      <c r="B300">
        <v>705642.8861719541</v>
      </c>
      <c r="C300">
        <v>2732889.167692147</v>
      </c>
    </row>
    <row r="301" spans="1:3">
      <c r="A301">
        <v>299</v>
      </c>
      <c r="B301">
        <v>704897.8387565505</v>
      </c>
      <c r="C301">
        <v>2732133.631875024</v>
      </c>
    </row>
    <row r="302" spans="1:3">
      <c r="A302">
        <v>300</v>
      </c>
      <c r="B302">
        <v>706648.7189933955</v>
      </c>
      <c r="C302">
        <v>2732619.67636616</v>
      </c>
    </row>
    <row r="303" spans="1:3">
      <c r="A303">
        <v>301</v>
      </c>
      <c r="B303">
        <v>703998.8294396988</v>
      </c>
      <c r="C303">
        <v>2731758.80171832</v>
      </c>
    </row>
    <row r="304" spans="1:3">
      <c r="A304">
        <v>302</v>
      </c>
      <c r="B304">
        <v>702047.4700513392</v>
      </c>
      <c r="C304">
        <v>2730824.22558373</v>
      </c>
    </row>
    <row r="305" spans="1:3">
      <c r="A305">
        <v>303</v>
      </c>
      <c r="B305">
        <v>702318.3649012515</v>
      </c>
      <c r="C305">
        <v>2731182.20199639</v>
      </c>
    </row>
    <row r="306" spans="1:3">
      <c r="A306">
        <v>304</v>
      </c>
      <c r="B306">
        <v>702115.3359176592</v>
      </c>
      <c r="C306">
        <v>2731098.884669086</v>
      </c>
    </row>
    <row r="307" spans="1:3">
      <c r="A307">
        <v>305</v>
      </c>
      <c r="B307">
        <v>703396.311302815</v>
      </c>
      <c r="C307">
        <v>2731501.211525974</v>
      </c>
    </row>
    <row r="308" spans="1:3">
      <c r="A308">
        <v>306</v>
      </c>
      <c r="B308">
        <v>703142.1639650175</v>
      </c>
      <c r="C308">
        <v>2731523.153993993</v>
      </c>
    </row>
    <row r="309" spans="1:3">
      <c r="A309">
        <v>307</v>
      </c>
      <c r="B309">
        <v>704824.3268831815</v>
      </c>
      <c r="C309">
        <v>2731904.55416434</v>
      </c>
    </row>
    <row r="310" spans="1:3">
      <c r="A310">
        <v>308</v>
      </c>
      <c r="B310">
        <v>708274.3391399721</v>
      </c>
      <c r="C310">
        <v>2732816.278533195</v>
      </c>
    </row>
    <row r="311" spans="1:3">
      <c r="A311">
        <v>309</v>
      </c>
      <c r="B311">
        <v>704480.9711018923</v>
      </c>
      <c r="C311">
        <v>2731765.679975227</v>
      </c>
    </row>
    <row r="312" spans="1:3">
      <c r="A312">
        <v>310</v>
      </c>
      <c r="B312">
        <v>702908.2852880555</v>
      </c>
      <c r="C312">
        <v>2730950.628822166</v>
      </c>
    </row>
    <row r="313" spans="1:3">
      <c r="A313">
        <v>311</v>
      </c>
      <c r="B313">
        <v>705013.2102181501</v>
      </c>
      <c r="C313">
        <v>2731993.080408866</v>
      </c>
    </row>
    <row r="314" spans="1:3">
      <c r="A314">
        <v>312</v>
      </c>
      <c r="B314">
        <v>704333.5111680249</v>
      </c>
      <c r="C314">
        <v>2731737.954131935</v>
      </c>
    </row>
    <row r="315" spans="1:3">
      <c r="A315">
        <v>313</v>
      </c>
      <c r="B315">
        <v>705868.7932590889</v>
      </c>
      <c r="C315">
        <v>2732279.557439658</v>
      </c>
    </row>
    <row r="316" spans="1:3">
      <c r="A316">
        <v>314</v>
      </c>
      <c r="B316">
        <v>704727.8157299861</v>
      </c>
      <c r="C316">
        <v>2731983.481073786</v>
      </c>
    </row>
    <row r="317" spans="1:3">
      <c r="A317">
        <v>315</v>
      </c>
      <c r="B317">
        <v>705608.7437529679</v>
      </c>
      <c r="C317">
        <v>2732282.3916081</v>
      </c>
    </row>
    <row r="318" spans="1:3">
      <c r="A318">
        <v>316</v>
      </c>
      <c r="B318">
        <v>705216.9854672775</v>
      </c>
      <c r="C318">
        <v>2732219.564998217</v>
      </c>
    </row>
    <row r="319" spans="1:3">
      <c r="A319">
        <v>317</v>
      </c>
      <c r="B319">
        <v>706391.0486297728</v>
      </c>
      <c r="C319">
        <v>2732479.001446385</v>
      </c>
    </row>
    <row r="320" spans="1:3">
      <c r="A320">
        <v>318</v>
      </c>
      <c r="B320">
        <v>706622.8652183597</v>
      </c>
      <c r="C320">
        <v>2732566.668395454</v>
      </c>
    </row>
    <row r="321" spans="1:3">
      <c r="A321">
        <v>319</v>
      </c>
      <c r="B321">
        <v>705828.0663772103</v>
      </c>
      <c r="C321">
        <v>2732299.664183686</v>
      </c>
    </row>
    <row r="322" spans="1:3">
      <c r="A322">
        <v>320</v>
      </c>
      <c r="B322">
        <v>705502.5540391911</v>
      </c>
      <c r="C322">
        <v>2732130.831030478</v>
      </c>
    </row>
    <row r="323" spans="1:3">
      <c r="A323">
        <v>321</v>
      </c>
      <c r="B323">
        <v>707149.7131497355</v>
      </c>
      <c r="C323">
        <v>2732531.648069711</v>
      </c>
    </row>
    <row r="324" spans="1:3">
      <c r="A324">
        <v>322</v>
      </c>
      <c r="B324">
        <v>707230.1963386572</v>
      </c>
      <c r="C324">
        <v>2732500.749625945</v>
      </c>
    </row>
    <row r="325" spans="1:3">
      <c r="A325">
        <v>323</v>
      </c>
      <c r="B325">
        <v>705403.2429888299</v>
      </c>
      <c r="C325">
        <v>2731735.341549349</v>
      </c>
    </row>
    <row r="326" spans="1:3">
      <c r="A326">
        <v>324</v>
      </c>
      <c r="B326">
        <v>704955.9721371685</v>
      </c>
      <c r="C326">
        <v>2731528.177340118</v>
      </c>
    </row>
    <row r="327" spans="1:3">
      <c r="A327">
        <v>325</v>
      </c>
      <c r="B327">
        <v>704890.9766450761</v>
      </c>
      <c r="C327">
        <v>2731539.488721522</v>
      </c>
    </row>
    <row r="328" spans="1:3">
      <c r="A328">
        <v>326</v>
      </c>
      <c r="B328">
        <v>705578.9580770714</v>
      </c>
      <c r="C328">
        <v>2731790.927958883</v>
      </c>
    </row>
    <row r="329" spans="1:3">
      <c r="A329">
        <v>327</v>
      </c>
      <c r="B329">
        <v>706650.5416926173</v>
      </c>
      <c r="C329">
        <v>2732011.158473341</v>
      </c>
    </row>
    <row r="330" spans="1:3">
      <c r="A330">
        <v>328</v>
      </c>
      <c r="B330">
        <v>705416.9655298191</v>
      </c>
      <c r="C330">
        <v>2731750.032313134</v>
      </c>
    </row>
    <row r="331" spans="1:3">
      <c r="A331">
        <v>329</v>
      </c>
      <c r="B331">
        <v>704558.7491657091</v>
      </c>
      <c r="C331">
        <v>2731336.604345604</v>
      </c>
    </row>
    <row r="332" spans="1:3">
      <c r="A332">
        <v>330</v>
      </c>
      <c r="B332">
        <v>705725.8579572327</v>
      </c>
      <c r="C332">
        <v>2731947.523650607</v>
      </c>
    </row>
    <row r="333" spans="1:3">
      <c r="A333">
        <v>331</v>
      </c>
      <c r="B333">
        <v>704849.7795324526</v>
      </c>
      <c r="C333">
        <v>2731537.953879394</v>
      </c>
    </row>
    <row r="334" spans="1:3">
      <c r="A334">
        <v>332</v>
      </c>
      <c r="B334">
        <v>705533.300339116</v>
      </c>
      <c r="C334">
        <v>2731788.90976907</v>
      </c>
    </row>
    <row r="335" spans="1:3">
      <c r="A335">
        <v>333</v>
      </c>
      <c r="B335">
        <v>704252.3199440815</v>
      </c>
      <c r="C335">
        <v>2731416.765081188</v>
      </c>
    </row>
    <row r="336" spans="1:3">
      <c r="A336">
        <v>334</v>
      </c>
      <c r="B336">
        <v>705768.3647466297</v>
      </c>
      <c r="C336">
        <v>2731783.658030439</v>
      </c>
    </row>
    <row r="337" spans="1:3">
      <c r="A337">
        <v>335</v>
      </c>
      <c r="B337">
        <v>705649.7401203164</v>
      </c>
      <c r="C337">
        <v>2731780.09178573</v>
      </c>
    </row>
    <row r="338" spans="1:3">
      <c r="A338">
        <v>336</v>
      </c>
      <c r="B338">
        <v>706109.0031715904</v>
      </c>
      <c r="C338">
        <v>2731906.63669909</v>
      </c>
    </row>
    <row r="339" spans="1:3">
      <c r="A339">
        <v>337</v>
      </c>
      <c r="B339">
        <v>705527.6359396584</v>
      </c>
      <c r="C339">
        <v>2731743.992461161</v>
      </c>
    </row>
    <row r="340" spans="1:3">
      <c r="A340">
        <v>338</v>
      </c>
      <c r="B340">
        <v>705379.0115042928</v>
      </c>
      <c r="C340">
        <v>2731728.694790673</v>
      </c>
    </row>
    <row r="341" spans="1:3">
      <c r="A341">
        <v>339</v>
      </c>
      <c r="B341">
        <v>705841.8383638214</v>
      </c>
      <c r="C341">
        <v>2731782.279987619</v>
      </c>
    </row>
    <row r="342" spans="1:3">
      <c r="A342">
        <v>340</v>
      </c>
      <c r="B342">
        <v>706023.3293551733</v>
      </c>
      <c r="C342">
        <v>2731844.359768808</v>
      </c>
    </row>
    <row r="343" spans="1:3">
      <c r="A343">
        <v>341</v>
      </c>
      <c r="B343">
        <v>705803.9079468211</v>
      </c>
      <c r="C343">
        <v>2731710.399514756</v>
      </c>
    </row>
    <row r="344" spans="1:3">
      <c r="A344">
        <v>342</v>
      </c>
      <c r="B344">
        <v>705665.9762416359</v>
      </c>
      <c r="C344">
        <v>2731676.99283692</v>
      </c>
    </row>
    <row r="345" spans="1:3">
      <c r="A345">
        <v>343</v>
      </c>
      <c r="B345">
        <v>705190.2559559509</v>
      </c>
      <c r="C345">
        <v>2731495.252637864</v>
      </c>
    </row>
    <row r="346" spans="1:3">
      <c r="A346">
        <v>344</v>
      </c>
      <c r="B346">
        <v>704657.2786530764</v>
      </c>
      <c r="C346">
        <v>2731231.802256634</v>
      </c>
    </row>
    <row r="347" spans="1:3">
      <c r="A347">
        <v>345</v>
      </c>
      <c r="B347">
        <v>705069.7746155764</v>
      </c>
      <c r="C347">
        <v>2731396.487716514</v>
      </c>
    </row>
    <row r="348" spans="1:3">
      <c r="A348">
        <v>346</v>
      </c>
      <c r="B348">
        <v>705316.958995771</v>
      </c>
      <c r="C348">
        <v>2731536.08809698</v>
      </c>
    </row>
    <row r="349" spans="1:3">
      <c r="A349">
        <v>347</v>
      </c>
      <c r="B349">
        <v>705024.2748607462</v>
      </c>
      <c r="C349">
        <v>2731380.414273327</v>
      </c>
    </row>
    <row r="350" spans="1:3">
      <c r="A350">
        <v>348</v>
      </c>
      <c r="B350">
        <v>704842.9912421248</v>
      </c>
      <c r="C350">
        <v>2731259.08538086</v>
      </c>
    </row>
    <row r="351" spans="1:3">
      <c r="A351">
        <v>349</v>
      </c>
      <c r="B351">
        <v>705310.8776416269</v>
      </c>
      <c r="C351">
        <v>2731501.271738891</v>
      </c>
    </row>
    <row r="352" spans="1:3">
      <c r="A352">
        <v>350</v>
      </c>
      <c r="B352">
        <v>704775.4333203721</v>
      </c>
      <c r="C352">
        <v>2731220.375786946</v>
      </c>
    </row>
    <row r="353" spans="1:3">
      <c r="A353">
        <v>351</v>
      </c>
      <c r="B353">
        <v>704696.4527425243</v>
      </c>
      <c r="C353">
        <v>2731207.378419254</v>
      </c>
    </row>
    <row r="354" spans="1:3">
      <c r="A354">
        <v>352</v>
      </c>
      <c r="B354">
        <v>704393.7741479269</v>
      </c>
      <c r="C354">
        <v>2731078.665573354</v>
      </c>
    </row>
    <row r="355" spans="1:3">
      <c r="A355">
        <v>353</v>
      </c>
      <c r="B355">
        <v>703881.021084778</v>
      </c>
      <c r="C355">
        <v>2730953.532550659</v>
      </c>
    </row>
    <row r="356" spans="1:3">
      <c r="A356">
        <v>354</v>
      </c>
      <c r="B356">
        <v>704529.8462702055</v>
      </c>
      <c r="C356">
        <v>2731053.04844402</v>
      </c>
    </row>
    <row r="357" spans="1:3">
      <c r="A357">
        <v>355</v>
      </c>
      <c r="B357">
        <v>704240.390032983</v>
      </c>
      <c r="C357">
        <v>2731055.690226061</v>
      </c>
    </row>
    <row r="358" spans="1:3">
      <c r="A358">
        <v>356</v>
      </c>
      <c r="B358">
        <v>704574.2179498145</v>
      </c>
      <c r="C358">
        <v>2731105.899470774</v>
      </c>
    </row>
    <row r="359" spans="1:3">
      <c r="A359">
        <v>357</v>
      </c>
      <c r="B359">
        <v>704528.4674457635</v>
      </c>
      <c r="C359">
        <v>2731124.46182214</v>
      </c>
    </row>
    <row r="360" spans="1:3">
      <c r="A360">
        <v>358</v>
      </c>
      <c r="B360">
        <v>704221.9897856895</v>
      </c>
      <c r="C360">
        <v>2731042.584399073</v>
      </c>
    </row>
    <row r="361" spans="1:3">
      <c r="A361">
        <v>359</v>
      </c>
      <c r="B361">
        <v>704714.6744282253</v>
      </c>
      <c r="C361">
        <v>2731192.398357767</v>
      </c>
    </row>
    <row r="362" spans="1:3">
      <c r="A362">
        <v>360</v>
      </c>
      <c r="B362">
        <v>704460.1061341846</v>
      </c>
      <c r="C362">
        <v>2730983.005869201</v>
      </c>
    </row>
    <row r="363" spans="1:3">
      <c r="A363">
        <v>361</v>
      </c>
      <c r="B363">
        <v>704713.139554814</v>
      </c>
      <c r="C363">
        <v>2731198.284608788</v>
      </c>
    </row>
    <row r="364" spans="1:3">
      <c r="A364">
        <v>362</v>
      </c>
      <c r="B364">
        <v>704454.3508295806</v>
      </c>
      <c r="C364">
        <v>2731114.510661388</v>
      </c>
    </row>
    <row r="365" spans="1:3">
      <c r="A365">
        <v>363</v>
      </c>
      <c r="B365">
        <v>704540.4039717099</v>
      </c>
      <c r="C365">
        <v>2731111.718106301</v>
      </c>
    </row>
    <row r="366" spans="1:3">
      <c r="A366">
        <v>364</v>
      </c>
      <c r="B366">
        <v>704587.8143512243</v>
      </c>
      <c r="C366">
        <v>2731155.24573027</v>
      </c>
    </row>
    <row r="367" spans="1:3">
      <c r="A367">
        <v>365</v>
      </c>
      <c r="B367">
        <v>704668.4493104101</v>
      </c>
      <c r="C367">
        <v>2731184.863346567</v>
      </c>
    </row>
    <row r="368" spans="1:3">
      <c r="A368">
        <v>366</v>
      </c>
      <c r="B368">
        <v>704460.5865627101</v>
      </c>
      <c r="C368">
        <v>2731110.935125228</v>
      </c>
    </row>
    <row r="369" spans="1:3">
      <c r="A369">
        <v>367</v>
      </c>
      <c r="B369">
        <v>704502.221625469</v>
      </c>
      <c r="C369">
        <v>2731131.561427817</v>
      </c>
    </row>
    <row r="370" spans="1:3">
      <c r="A370">
        <v>368</v>
      </c>
      <c r="B370">
        <v>704289.8161620039</v>
      </c>
      <c r="C370">
        <v>2731017.41693352</v>
      </c>
    </row>
    <row r="371" spans="1:3">
      <c r="A371">
        <v>369</v>
      </c>
      <c r="B371">
        <v>704754.1379457837</v>
      </c>
      <c r="C371">
        <v>2731164.360705242</v>
      </c>
    </row>
    <row r="372" spans="1:3">
      <c r="A372">
        <v>370</v>
      </c>
      <c r="B372">
        <v>704335.6961936821</v>
      </c>
      <c r="C372">
        <v>2731034.150172388</v>
      </c>
    </row>
    <row r="373" spans="1:3">
      <c r="A373">
        <v>371</v>
      </c>
      <c r="B373">
        <v>704263.3938059562</v>
      </c>
      <c r="C373">
        <v>2731010.906849429</v>
      </c>
    </row>
    <row r="374" spans="1:3">
      <c r="A374">
        <v>372</v>
      </c>
      <c r="B374">
        <v>704352.0765226907</v>
      </c>
      <c r="C374">
        <v>2731045.489092276</v>
      </c>
    </row>
    <row r="375" spans="1:3">
      <c r="A375">
        <v>373</v>
      </c>
      <c r="B375">
        <v>704448.9265886815</v>
      </c>
      <c r="C375">
        <v>2731023.119765653</v>
      </c>
    </row>
    <row r="376" spans="1:3">
      <c r="A376">
        <v>374</v>
      </c>
      <c r="B376">
        <v>704151.8807847372</v>
      </c>
      <c r="C376">
        <v>2730921.29007959</v>
      </c>
    </row>
    <row r="377" spans="1:3">
      <c r="A377">
        <v>375</v>
      </c>
      <c r="B377">
        <v>704564.2142459252</v>
      </c>
      <c r="C377">
        <v>2731059.459155116</v>
      </c>
    </row>
    <row r="378" spans="1:3">
      <c r="A378">
        <v>376</v>
      </c>
      <c r="B378">
        <v>704409.1572896986</v>
      </c>
      <c r="C378">
        <v>2731008.192962518</v>
      </c>
    </row>
    <row r="379" spans="1:3">
      <c r="A379">
        <v>377</v>
      </c>
      <c r="B379">
        <v>704559.4717353015</v>
      </c>
      <c r="C379">
        <v>2731050.331131111</v>
      </c>
    </row>
    <row r="380" spans="1:3">
      <c r="A380">
        <v>378</v>
      </c>
      <c r="B380">
        <v>704503.8891602593</v>
      </c>
      <c r="C380">
        <v>2731038.749735232</v>
      </c>
    </row>
    <row r="381" spans="1:3">
      <c r="A381">
        <v>379</v>
      </c>
      <c r="B381">
        <v>704514.0677765792</v>
      </c>
      <c r="C381">
        <v>2731026.579124732</v>
      </c>
    </row>
    <row r="382" spans="1:3">
      <c r="A382">
        <v>380</v>
      </c>
      <c r="B382">
        <v>704470.9946284874</v>
      </c>
      <c r="C382">
        <v>2731011.760336809</v>
      </c>
    </row>
    <row r="383" spans="1:3">
      <c r="A383">
        <v>381</v>
      </c>
      <c r="B383">
        <v>704508.7700051762</v>
      </c>
      <c r="C383">
        <v>2731024.718994962</v>
      </c>
    </row>
    <row r="384" spans="1:3">
      <c r="A384">
        <v>382</v>
      </c>
      <c r="B384">
        <v>704461.7096427153</v>
      </c>
      <c r="C384">
        <v>2731009.906511051</v>
      </c>
    </row>
    <row r="385" spans="1:3">
      <c r="A385">
        <v>383</v>
      </c>
      <c r="B385">
        <v>704727.8029687668</v>
      </c>
      <c r="C385">
        <v>2731084.51857001</v>
      </c>
    </row>
    <row r="386" spans="1:3">
      <c r="A386">
        <v>384</v>
      </c>
      <c r="B386">
        <v>704600.8717796188</v>
      </c>
      <c r="C386">
        <v>2731041.948948102</v>
      </c>
    </row>
    <row r="387" spans="1:3">
      <c r="A387">
        <v>385</v>
      </c>
      <c r="B387">
        <v>704712.2508584314</v>
      </c>
      <c r="C387">
        <v>2731041.966701957</v>
      </c>
    </row>
    <row r="388" spans="1:3">
      <c r="A388">
        <v>386</v>
      </c>
      <c r="B388">
        <v>704737.5900815238</v>
      </c>
      <c r="C388">
        <v>2731052.315175817</v>
      </c>
    </row>
    <row r="389" spans="1:3">
      <c r="A389">
        <v>387</v>
      </c>
      <c r="B389">
        <v>704911.3194476145</v>
      </c>
      <c r="C389">
        <v>2731113.889654571</v>
      </c>
    </row>
    <row r="390" spans="1:3">
      <c r="A390">
        <v>388</v>
      </c>
      <c r="B390">
        <v>704928.0010724021</v>
      </c>
      <c r="C390">
        <v>2731118.511889795</v>
      </c>
    </row>
    <row r="391" spans="1:3">
      <c r="A391">
        <v>389</v>
      </c>
      <c r="B391">
        <v>705017.9196745818</v>
      </c>
      <c r="C391">
        <v>2731155.447109934</v>
      </c>
    </row>
    <row r="392" spans="1:3">
      <c r="A392">
        <v>390</v>
      </c>
      <c r="B392">
        <v>704954.7670517525</v>
      </c>
      <c r="C392">
        <v>2731135.368979814</v>
      </c>
    </row>
    <row r="393" spans="1:3">
      <c r="A393">
        <v>391</v>
      </c>
      <c r="B393">
        <v>705023.5805573458</v>
      </c>
      <c r="C393">
        <v>2731144.442992743</v>
      </c>
    </row>
    <row r="394" spans="1:3">
      <c r="A394">
        <v>392</v>
      </c>
      <c r="B394">
        <v>705038.8007116201</v>
      </c>
      <c r="C394">
        <v>2731144.707160893</v>
      </c>
    </row>
    <row r="395" spans="1:3">
      <c r="A395">
        <v>393</v>
      </c>
      <c r="B395">
        <v>704970.376690048</v>
      </c>
      <c r="C395">
        <v>2731123.155074073</v>
      </c>
    </row>
    <row r="396" spans="1:3">
      <c r="A396">
        <v>394</v>
      </c>
      <c r="B396">
        <v>704963.9316176617</v>
      </c>
      <c r="C396">
        <v>2731128.338066668</v>
      </c>
    </row>
    <row r="397" spans="1:3">
      <c r="A397">
        <v>395</v>
      </c>
      <c r="B397">
        <v>705107.8283747799</v>
      </c>
      <c r="C397">
        <v>2731178.044661879</v>
      </c>
    </row>
    <row r="398" spans="1:3">
      <c r="A398">
        <v>396</v>
      </c>
      <c r="B398">
        <v>705031.9701533024</v>
      </c>
      <c r="C398">
        <v>2731147.309832645</v>
      </c>
    </row>
    <row r="399" spans="1:3">
      <c r="A399">
        <v>397</v>
      </c>
      <c r="B399">
        <v>705170.9822656313</v>
      </c>
      <c r="C399">
        <v>2731171.872656499</v>
      </c>
    </row>
    <row r="400" spans="1:3">
      <c r="A400">
        <v>398</v>
      </c>
      <c r="B400">
        <v>705093.8229819466</v>
      </c>
      <c r="C400">
        <v>2731162.584689097</v>
      </c>
    </row>
    <row r="401" spans="1:3">
      <c r="A401">
        <v>399</v>
      </c>
      <c r="B401">
        <v>704889.1495625364</v>
      </c>
      <c r="C401">
        <v>2731101.702350106</v>
      </c>
    </row>
    <row r="402" spans="1:3">
      <c r="A402">
        <v>400</v>
      </c>
      <c r="B402">
        <v>704963.7868216414</v>
      </c>
      <c r="C402">
        <v>2731106.484676199</v>
      </c>
    </row>
    <row r="403" spans="1:3">
      <c r="A403">
        <v>401</v>
      </c>
      <c r="B403">
        <v>704909.4395670088</v>
      </c>
      <c r="C403">
        <v>2731117.47516803</v>
      </c>
    </row>
    <row r="404" spans="1:3">
      <c r="A404">
        <v>402</v>
      </c>
      <c r="B404">
        <v>705073.5931125178</v>
      </c>
      <c r="C404">
        <v>2731160.68404117</v>
      </c>
    </row>
    <row r="405" spans="1:3">
      <c r="A405">
        <v>403</v>
      </c>
      <c r="B405">
        <v>705175.8271221789</v>
      </c>
      <c r="C405">
        <v>2731201.897970768</v>
      </c>
    </row>
    <row r="406" spans="1:3">
      <c r="A406">
        <v>404</v>
      </c>
      <c r="B406">
        <v>704971.5258289585</v>
      </c>
      <c r="C406">
        <v>2731127.801604914</v>
      </c>
    </row>
    <row r="407" spans="1:3">
      <c r="A407">
        <v>405</v>
      </c>
      <c r="B407">
        <v>705083.6477899812</v>
      </c>
      <c r="C407">
        <v>2731166.430968984</v>
      </c>
    </row>
    <row r="408" spans="1:3">
      <c r="A408">
        <v>406</v>
      </c>
      <c r="B408">
        <v>705044.9433839245</v>
      </c>
      <c r="C408">
        <v>2731158.029075725</v>
      </c>
    </row>
    <row r="409" spans="1:3">
      <c r="A409">
        <v>407</v>
      </c>
      <c r="B409">
        <v>705039.7752644396</v>
      </c>
      <c r="C409">
        <v>2731149.482429037</v>
      </c>
    </row>
    <row r="410" spans="1:3">
      <c r="A410">
        <v>408</v>
      </c>
      <c r="B410">
        <v>704980.1616841868</v>
      </c>
      <c r="C410">
        <v>2731131.605914777</v>
      </c>
    </row>
    <row r="411" spans="1:3">
      <c r="A411">
        <v>409</v>
      </c>
      <c r="B411">
        <v>704976.7516580566</v>
      </c>
      <c r="C411">
        <v>2731130.019893401</v>
      </c>
    </row>
    <row r="412" spans="1:3">
      <c r="A412">
        <v>410</v>
      </c>
      <c r="B412">
        <v>705013.2837179727</v>
      </c>
      <c r="C412">
        <v>2731145.324816814</v>
      </c>
    </row>
    <row r="413" spans="1:3">
      <c r="A413">
        <v>411</v>
      </c>
      <c r="B413">
        <v>705020.0096649693</v>
      </c>
      <c r="C413">
        <v>2731143.097888642</v>
      </c>
    </row>
    <row r="414" spans="1:3">
      <c r="A414">
        <v>412</v>
      </c>
      <c r="B414">
        <v>704921.5483284885</v>
      </c>
      <c r="C414">
        <v>2731114.367635187</v>
      </c>
    </row>
    <row r="415" spans="1:3">
      <c r="A415">
        <v>413</v>
      </c>
      <c r="B415">
        <v>704877.9021362561</v>
      </c>
      <c r="C415">
        <v>2731105.514387181</v>
      </c>
    </row>
    <row r="416" spans="1:3">
      <c r="A416">
        <v>414</v>
      </c>
      <c r="B416">
        <v>704893.6889410977</v>
      </c>
      <c r="C416">
        <v>2731101.463599489</v>
      </c>
    </row>
    <row r="417" spans="1:3">
      <c r="A417">
        <v>415</v>
      </c>
      <c r="B417">
        <v>704863.2793812653</v>
      </c>
      <c r="C417">
        <v>2731092.444913617</v>
      </c>
    </row>
    <row r="418" spans="1:3">
      <c r="A418">
        <v>416</v>
      </c>
      <c r="B418">
        <v>704802.5899298652</v>
      </c>
      <c r="C418">
        <v>2731069.424622865</v>
      </c>
    </row>
    <row r="419" spans="1:3">
      <c r="A419">
        <v>417</v>
      </c>
      <c r="B419">
        <v>704835.2850891168</v>
      </c>
      <c r="C419">
        <v>2731080.645918832</v>
      </c>
    </row>
    <row r="420" spans="1:3">
      <c r="A420">
        <v>418</v>
      </c>
      <c r="B420">
        <v>704724.8037819199</v>
      </c>
      <c r="C420">
        <v>2731041.341190162</v>
      </c>
    </row>
    <row r="421" spans="1:3">
      <c r="A421">
        <v>419</v>
      </c>
      <c r="B421">
        <v>704784.5299616748</v>
      </c>
      <c r="C421">
        <v>2731067.378061202</v>
      </c>
    </row>
    <row r="422" spans="1:3">
      <c r="A422">
        <v>420</v>
      </c>
      <c r="B422">
        <v>704805.3415487051</v>
      </c>
      <c r="C422">
        <v>2731070.309510516</v>
      </c>
    </row>
    <row r="423" spans="1:3">
      <c r="A423">
        <v>421</v>
      </c>
      <c r="B423">
        <v>704753.7972356669</v>
      </c>
      <c r="C423">
        <v>2731043.978932241</v>
      </c>
    </row>
    <row r="424" spans="1:3">
      <c r="A424">
        <v>422</v>
      </c>
      <c r="B424">
        <v>704769.7726724331</v>
      </c>
      <c r="C424">
        <v>2731043.908436943</v>
      </c>
    </row>
    <row r="425" spans="1:3">
      <c r="A425">
        <v>423</v>
      </c>
      <c r="B425">
        <v>704734.1353617512</v>
      </c>
      <c r="C425">
        <v>2731037.922099338</v>
      </c>
    </row>
    <row r="426" spans="1:3">
      <c r="A426">
        <v>424</v>
      </c>
      <c r="B426">
        <v>704766.6301907491</v>
      </c>
      <c r="C426">
        <v>2731044.413053444</v>
      </c>
    </row>
    <row r="427" spans="1:3">
      <c r="A427">
        <v>425</v>
      </c>
      <c r="B427">
        <v>704735.9938544903</v>
      </c>
      <c r="C427">
        <v>2731036.529430591</v>
      </c>
    </row>
    <row r="428" spans="1:3">
      <c r="A428">
        <v>426</v>
      </c>
      <c r="B428">
        <v>704746.9766748341</v>
      </c>
      <c r="C428">
        <v>2731040.751924586</v>
      </c>
    </row>
    <row r="429" spans="1:3">
      <c r="A429">
        <v>427</v>
      </c>
      <c r="B429">
        <v>704790.8311473464</v>
      </c>
      <c r="C429">
        <v>2731056.667306594</v>
      </c>
    </row>
    <row r="430" spans="1:3">
      <c r="A430">
        <v>428</v>
      </c>
      <c r="B430">
        <v>704778.7835781139</v>
      </c>
      <c r="C430">
        <v>2731044.425880059</v>
      </c>
    </row>
    <row r="431" spans="1:3">
      <c r="A431">
        <v>429</v>
      </c>
      <c r="B431">
        <v>704780.6450768911</v>
      </c>
      <c r="C431">
        <v>2731050.793279303</v>
      </c>
    </row>
    <row r="432" spans="1:3">
      <c r="A432">
        <v>430</v>
      </c>
      <c r="B432">
        <v>704768.6759710786</v>
      </c>
      <c r="C432">
        <v>2731046.566987133</v>
      </c>
    </row>
    <row r="433" spans="1:3">
      <c r="A433">
        <v>431</v>
      </c>
      <c r="B433">
        <v>704743.2559908638</v>
      </c>
      <c r="C433">
        <v>2731042.688700613</v>
      </c>
    </row>
    <row r="434" spans="1:3">
      <c r="A434">
        <v>432</v>
      </c>
      <c r="B434">
        <v>704774.2105584759</v>
      </c>
      <c r="C434">
        <v>2731047.468507088</v>
      </c>
    </row>
    <row r="435" spans="1:3">
      <c r="A435">
        <v>433</v>
      </c>
      <c r="B435">
        <v>704830.3990651217</v>
      </c>
      <c r="C435">
        <v>2731066.969327937</v>
      </c>
    </row>
    <row r="436" spans="1:3">
      <c r="A436">
        <v>434</v>
      </c>
      <c r="B436">
        <v>704817.8728671949</v>
      </c>
      <c r="C436">
        <v>2731062.212106622</v>
      </c>
    </row>
    <row r="437" spans="1:3">
      <c r="A437">
        <v>435</v>
      </c>
      <c r="B437">
        <v>704820.1698435736</v>
      </c>
      <c r="C437">
        <v>2731063.884095386</v>
      </c>
    </row>
    <row r="438" spans="1:3">
      <c r="A438">
        <v>436</v>
      </c>
      <c r="B438">
        <v>704826.9331461627</v>
      </c>
      <c r="C438">
        <v>2731065.551883527</v>
      </c>
    </row>
    <row r="439" spans="1:3">
      <c r="A439">
        <v>437</v>
      </c>
      <c r="B439">
        <v>704843.9969807963</v>
      </c>
      <c r="C439">
        <v>2731069.774989692</v>
      </c>
    </row>
    <row r="440" spans="1:3">
      <c r="A440">
        <v>438</v>
      </c>
      <c r="B440">
        <v>704843.4376625682</v>
      </c>
      <c r="C440">
        <v>2731070.025281557</v>
      </c>
    </row>
    <row r="441" spans="1:3">
      <c r="A441">
        <v>439</v>
      </c>
      <c r="B441">
        <v>704872.965687515</v>
      </c>
      <c r="C441">
        <v>2731075.218297393</v>
      </c>
    </row>
    <row r="442" spans="1:3">
      <c r="A442">
        <v>440</v>
      </c>
      <c r="B442">
        <v>704870.9484445964</v>
      </c>
      <c r="C442">
        <v>2731081.002762662</v>
      </c>
    </row>
    <row r="443" spans="1:3">
      <c r="A443">
        <v>441</v>
      </c>
      <c r="B443">
        <v>704842.8150724686</v>
      </c>
      <c r="C443">
        <v>2731061.733776297</v>
      </c>
    </row>
    <row r="444" spans="1:3">
      <c r="A444">
        <v>442</v>
      </c>
      <c r="B444">
        <v>704906.3694924925</v>
      </c>
      <c r="C444">
        <v>2731084.892147768</v>
      </c>
    </row>
    <row r="445" spans="1:3">
      <c r="A445">
        <v>443</v>
      </c>
      <c r="B445">
        <v>704852.0579050045</v>
      </c>
      <c r="C445">
        <v>2731068.193679572</v>
      </c>
    </row>
    <row r="446" spans="1:3">
      <c r="A446">
        <v>444</v>
      </c>
      <c r="B446">
        <v>704909.3855457918</v>
      </c>
      <c r="C446">
        <v>2731086.088657405</v>
      </c>
    </row>
    <row r="447" spans="1:3">
      <c r="A447">
        <v>445</v>
      </c>
      <c r="B447">
        <v>704876.6085687131</v>
      </c>
      <c r="C447">
        <v>2731076.319570068</v>
      </c>
    </row>
    <row r="448" spans="1:3">
      <c r="A448">
        <v>446</v>
      </c>
      <c r="B448">
        <v>704854.1178434442</v>
      </c>
      <c r="C448">
        <v>2731072.246637963</v>
      </c>
    </row>
    <row r="449" spans="1:3">
      <c r="A449">
        <v>447</v>
      </c>
      <c r="B449">
        <v>704874.3761778654</v>
      </c>
      <c r="C449">
        <v>2731076.689921414</v>
      </c>
    </row>
    <row r="450" spans="1:3">
      <c r="A450">
        <v>448</v>
      </c>
      <c r="B450">
        <v>704885.7578109796</v>
      </c>
      <c r="C450">
        <v>2731075.392509378</v>
      </c>
    </row>
    <row r="451" spans="1:3">
      <c r="A451">
        <v>449</v>
      </c>
      <c r="B451">
        <v>704891.8985263945</v>
      </c>
      <c r="C451">
        <v>2731081.134201936</v>
      </c>
    </row>
    <row r="452" spans="1:3">
      <c r="A452">
        <v>450</v>
      </c>
      <c r="B452">
        <v>704839.1593197004</v>
      </c>
      <c r="C452">
        <v>2731062.21813944</v>
      </c>
    </row>
    <row r="453" spans="1:3">
      <c r="A453">
        <v>451</v>
      </c>
      <c r="B453">
        <v>704883.8728088189</v>
      </c>
      <c r="C453">
        <v>2731078.09417455</v>
      </c>
    </row>
    <row r="454" spans="1:3">
      <c r="A454">
        <v>452</v>
      </c>
      <c r="B454">
        <v>704890.6739289144</v>
      </c>
      <c r="C454">
        <v>2731079.775483171</v>
      </c>
    </row>
    <row r="455" spans="1:3">
      <c r="A455">
        <v>453</v>
      </c>
      <c r="B455">
        <v>704889.8209485329</v>
      </c>
      <c r="C455">
        <v>2731079.509586306</v>
      </c>
    </row>
    <row r="456" spans="1:3">
      <c r="A456">
        <v>454</v>
      </c>
      <c r="B456">
        <v>704889.9661039809</v>
      </c>
      <c r="C456">
        <v>2731079.470445493</v>
      </c>
    </row>
    <row r="457" spans="1:3">
      <c r="A457">
        <v>455</v>
      </c>
      <c r="B457">
        <v>704891.4972405853</v>
      </c>
      <c r="C457">
        <v>2731083.328364037</v>
      </c>
    </row>
    <row r="458" spans="1:3">
      <c r="A458">
        <v>456</v>
      </c>
      <c r="B458">
        <v>704894.9490606493</v>
      </c>
      <c r="C458">
        <v>2731079.803655427</v>
      </c>
    </row>
    <row r="459" spans="1:3">
      <c r="A459">
        <v>457</v>
      </c>
      <c r="B459">
        <v>704881.5708840411</v>
      </c>
      <c r="C459">
        <v>2731077.119708421</v>
      </c>
    </row>
    <row r="460" spans="1:3">
      <c r="A460">
        <v>458</v>
      </c>
      <c r="B460">
        <v>704889.5742295767</v>
      </c>
      <c r="C460">
        <v>2731079.455139681</v>
      </c>
    </row>
    <row r="461" spans="1:3">
      <c r="A461">
        <v>459</v>
      </c>
      <c r="B461">
        <v>704907.4188808403</v>
      </c>
      <c r="C461">
        <v>2731084.589580741</v>
      </c>
    </row>
    <row r="462" spans="1:3">
      <c r="A462">
        <v>460</v>
      </c>
      <c r="B462">
        <v>704910.2225711988</v>
      </c>
      <c r="C462">
        <v>2731086.309274284</v>
      </c>
    </row>
    <row r="463" spans="1:3">
      <c r="A463">
        <v>461</v>
      </c>
      <c r="B463">
        <v>704886.6494732472</v>
      </c>
      <c r="C463">
        <v>2731078.374410955</v>
      </c>
    </row>
    <row r="464" spans="1:3">
      <c r="A464">
        <v>462</v>
      </c>
      <c r="B464">
        <v>704890.9578609455</v>
      </c>
      <c r="C464">
        <v>2731079.735406958</v>
      </c>
    </row>
    <row r="465" spans="1:3">
      <c r="A465">
        <v>463</v>
      </c>
      <c r="B465">
        <v>704903.3734689812</v>
      </c>
      <c r="C465">
        <v>2731084.12811521</v>
      </c>
    </row>
    <row r="466" spans="1:3">
      <c r="A466">
        <v>464</v>
      </c>
      <c r="B466">
        <v>704878.8332691721</v>
      </c>
      <c r="C466">
        <v>2731075.391902193</v>
      </c>
    </row>
    <row r="467" spans="1:3">
      <c r="A467">
        <v>465</v>
      </c>
      <c r="B467">
        <v>704871.2132044471</v>
      </c>
      <c r="C467">
        <v>2731074.571766065</v>
      </c>
    </row>
    <row r="468" spans="1:3">
      <c r="A468">
        <v>466</v>
      </c>
      <c r="B468">
        <v>704872.6126439131</v>
      </c>
      <c r="C468">
        <v>2731072.562300373</v>
      </c>
    </row>
    <row r="469" spans="1:3">
      <c r="A469">
        <v>467</v>
      </c>
      <c r="B469">
        <v>704870.1983014072</v>
      </c>
      <c r="C469">
        <v>2731070.589486059</v>
      </c>
    </row>
    <row r="470" spans="1:3">
      <c r="A470">
        <v>468</v>
      </c>
      <c r="B470">
        <v>704891.1228549572</v>
      </c>
      <c r="C470">
        <v>2731079.309516637</v>
      </c>
    </row>
    <row r="471" spans="1:3">
      <c r="A471">
        <v>469</v>
      </c>
      <c r="B471">
        <v>704888.9496317673</v>
      </c>
      <c r="C471">
        <v>2731078.980670189</v>
      </c>
    </row>
    <row r="472" spans="1:3">
      <c r="A472">
        <v>470</v>
      </c>
      <c r="B472">
        <v>704881.8751947355</v>
      </c>
      <c r="C472">
        <v>2731077.065106309</v>
      </c>
    </row>
    <row r="473" spans="1:3">
      <c r="A473">
        <v>471</v>
      </c>
      <c r="B473">
        <v>704888.80476592</v>
      </c>
      <c r="C473">
        <v>2731078.836790067</v>
      </c>
    </row>
    <row r="474" spans="1:3">
      <c r="A474">
        <v>472</v>
      </c>
      <c r="B474">
        <v>704885.0352282139</v>
      </c>
      <c r="C474">
        <v>2731079.678221188</v>
      </c>
    </row>
    <row r="475" spans="1:3">
      <c r="A475">
        <v>473</v>
      </c>
      <c r="B475">
        <v>704889.5152770652</v>
      </c>
      <c r="C475">
        <v>2731079.106271854</v>
      </c>
    </row>
    <row r="476" spans="1:3">
      <c r="A476">
        <v>474</v>
      </c>
      <c r="B476">
        <v>704879.4363572648</v>
      </c>
      <c r="C476">
        <v>2731077.017424779</v>
      </c>
    </row>
    <row r="477" spans="1:3">
      <c r="A477">
        <v>475</v>
      </c>
      <c r="B477">
        <v>704883.6082198236</v>
      </c>
      <c r="C477">
        <v>2731077.023510058</v>
      </c>
    </row>
    <row r="478" spans="1:3">
      <c r="A478">
        <v>476</v>
      </c>
      <c r="B478">
        <v>704876.9506562232</v>
      </c>
      <c r="C478">
        <v>2731075.518594723</v>
      </c>
    </row>
    <row r="479" spans="1:3">
      <c r="A479">
        <v>477</v>
      </c>
      <c r="B479">
        <v>704875.9770487872</v>
      </c>
      <c r="C479">
        <v>2731075.34202477</v>
      </c>
    </row>
    <row r="480" spans="1:3">
      <c r="A480">
        <v>478</v>
      </c>
      <c r="B480">
        <v>704884.6432373464</v>
      </c>
      <c r="C480">
        <v>2731078.207929158</v>
      </c>
    </row>
    <row r="481" spans="1:3">
      <c r="A481">
        <v>479</v>
      </c>
      <c r="B481">
        <v>704886.4628553537</v>
      </c>
      <c r="C481">
        <v>2731079.477163664</v>
      </c>
    </row>
    <row r="482" spans="1:3">
      <c r="A482">
        <v>480</v>
      </c>
      <c r="B482">
        <v>704871.4880167686</v>
      </c>
      <c r="C482">
        <v>2731073.79252642</v>
      </c>
    </row>
    <row r="483" spans="1:3">
      <c r="A483">
        <v>481</v>
      </c>
      <c r="B483">
        <v>704871.3119795549</v>
      </c>
      <c r="C483">
        <v>2731073.274375526</v>
      </c>
    </row>
    <row r="484" spans="1:3">
      <c r="A484">
        <v>482</v>
      </c>
      <c r="B484">
        <v>704874.6717737818</v>
      </c>
      <c r="C484">
        <v>2731074.751563651</v>
      </c>
    </row>
    <row r="485" spans="1:3">
      <c r="A485">
        <v>483</v>
      </c>
      <c r="B485">
        <v>704867.2802823734</v>
      </c>
      <c r="C485">
        <v>2731072.69093849</v>
      </c>
    </row>
    <row r="486" spans="1:3">
      <c r="A486">
        <v>484</v>
      </c>
      <c r="B486">
        <v>704875.1326980112</v>
      </c>
      <c r="C486">
        <v>2731075.372450076</v>
      </c>
    </row>
    <row r="487" spans="1:3">
      <c r="A487">
        <v>485</v>
      </c>
      <c r="B487">
        <v>704854.4755067636</v>
      </c>
      <c r="C487">
        <v>2731067.236089843</v>
      </c>
    </row>
    <row r="488" spans="1:3">
      <c r="A488">
        <v>486</v>
      </c>
      <c r="B488">
        <v>704867.6833247248</v>
      </c>
      <c r="C488">
        <v>2731073.029619349</v>
      </c>
    </row>
    <row r="489" spans="1:3">
      <c r="A489">
        <v>487</v>
      </c>
      <c r="B489">
        <v>704861.5316912492</v>
      </c>
      <c r="C489">
        <v>2731071.138963865</v>
      </c>
    </row>
    <row r="490" spans="1:3">
      <c r="A490">
        <v>488</v>
      </c>
      <c r="B490">
        <v>704868.5564030027</v>
      </c>
      <c r="C490">
        <v>2731072.39933765</v>
      </c>
    </row>
    <row r="491" spans="1:3">
      <c r="A491">
        <v>489</v>
      </c>
      <c r="B491">
        <v>704865.8503723949</v>
      </c>
      <c r="C491">
        <v>2731072.51849771</v>
      </c>
    </row>
    <row r="492" spans="1:3">
      <c r="A492">
        <v>490</v>
      </c>
      <c r="B492">
        <v>704867.6253687688</v>
      </c>
      <c r="C492">
        <v>2731072.687609662</v>
      </c>
    </row>
    <row r="493" spans="1:3">
      <c r="A493">
        <v>491</v>
      </c>
      <c r="B493">
        <v>704864.4898475398</v>
      </c>
      <c r="C493">
        <v>2731072.40724072</v>
      </c>
    </row>
    <row r="494" spans="1:3">
      <c r="A494">
        <v>492</v>
      </c>
      <c r="B494">
        <v>704869.4144955679</v>
      </c>
      <c r="C494">
        <v>2731074.059194781</v>
      </c>
    </row>
    <row r="495" spans="1:3">
      <c r="A495">
        <v>493</v>
      </c>
      <c r="B495">
        <v>704867.7402635863</v>
      </c>
      <c r="C495">
        <v>2731073.681249894</v>
      </c>
    </row>
    <row r="496" spans="1:3">
      <c r="A496">
        <v>494</v>
      </c>
      <c r="B496">
        <v>704867.8279786865</v>
      </c>
      <c r="C496">
        <v>2731073.733558986</v>
      </c>
    </row>
    <row r="497" spans="1:3">
      <c r="A497">
        <v>495</v>
      </c>
      <c r="B497">
        <v>704867.2940227032</v>
      </c>
      <c r="C497">
        <v>2731073.159594646</v>
      </c>
    </row>
    <row r="498" spans="1:3">
      <c r="A498">
        <v>496</v>
      </c>
      <c r="B498">
        <v>704864.4737191499</v>
      </c>
      <c r="C498">
        <v>2731072.918622342</v>
      </c>
    </row>
    <row r="499" spans="1:3">
      <c r="A499">
        <v>497</v>
      </c>
      <c r="B499">
        <v>704865.8911979939</v>
      </c>
      <c r="C499">
        <v>2731073.507774738</v>
      </c>
    </row>
    <row r="500" spans="1:3">
      <c r="A500">
        <v>498</v>
      </c>
      <c r="B500">
        <v>704868.7148107887</v>
      </c>
      <c r="C500">
        <v>2731074.350084155</v>
      </c>
    </row>
    <row r="501" spans="1:3">
      <c r="A501">
        <v>499</v>
      </c>
      <c r="B501">
        <v>704869.4331535379</v>
      </c>
      <c r="C501">
        <v>2731074.569019568</v>
      </c>
    </row>
    <row r="502" spans="1:3">
      <c r="A502">
        <v>500</v>
      </c>
      <c r="B502">
        <v>704865.6185086009</v>
      </c>
      <c r="C502">
        <v>2731073.633848144</v>
      </c>
    </row>
    <row r="503" spans="1:3">
      <c r="A503">
        <v>501</v>
      </c>
      <c r="B503">
        <v>704869.8171983584</v>
      </c>
      <c r="C503">
        <v>2731075.306169664</v>
      </c>
    </row>
    <row r="504" spans="1:3">
      <c r="A504">
        <v>502</v>
      </c>
      <c r="B504">
        <v>704862.540397873</v>
      </c>
      <c r="C504">
        <v>2731072.666292124</v>
      </c>
    </row>
    <row r="505" spans="1:3">
      <c r="A505">
        <v>503</v>
      </c>
      <c r="B505">
        <v>704860.9255739856</v>
      </c>
      <c r="C505">
        <v>2731072.040136314</v>
      </c>
    </row>
    <row r="506" spans="1:3">
      <c r="A506">
        <v>504</v>
      </c>
      <c r="B506">
        <v>704860.3358805779</v>
      </c>
      <c r="C506">
        <v>2731072.113586613</v>
      </c>
    </row>
    <row r="507" spans="1:3">
      <c r="A507">
        <v>505</v>
      </c>
      <c r="B507">
        <v>704858.00218452</v>
      </c>
      <c r="C507">
        <v>2731070.643789901</v>
      </c>
    </row>
    <row r="508" spans="1:3">
      <c r="A508">
        <v>506</v>
      </c>
      <c r="B508">
        <v>704862.4355823575</v>
      </c>
      <c r="C508">
        <v>2731072.718963634</v>
      </c>
    </row>
    <row r="509" spans="1:3">
      <c r="A509">
        <v>507</v>
      </c>
      <c r="B509">
        <v>704862.5263902791</v>
      </c>
      <c r="C509">
        <v>2731072.456337193</v>
      </c>
    </row>
    <row r="510" spans="1:3">
      <c r="A510">
        <v>508</v>
      </c>
      <c r="B510">
        <v>704863.1571424267</v>
      </c>
      <c r="C510">
        <v>2731072.866099697</v>
      </c>
    </row>
    <row r="511" spans="1:3">
      <c r="A511">
        <v>509</v>
      </c>
      <c r="B511">
        <v>704855.6767466657</v>
      </c>
      <c r="C511">
        <v>2731071.066212558</v>
      </c>
    </row>
    <row r="512" spans="1:3">
      <c r="A512">
        <v>510</v>
      </c>
      <c r="B512">
        <v>704863.3737026975</v>
      </c>
      <c r="C512">
        <v>2731073.262326781</v>
      </c>
    </row>
    <row r="513" spans="1:3">
      <c r="A513">
        <v>511</v>
      </c>
      <c r="B513">
        <v>704863.8026085495</v>
      </c>
      <c r="C513">
        <v>2731073.40718446</v>
      </c>
    </row>
    <row r="514" spans="1:3">
      <c r="A514">
        <v>512</v>
      </c>
      <c r="B514">
        <v>704862.3358123078</v>
      </c>
      <c r="C514">
        <v>2731073.091049334</v>
      </c>
    </row>
    <row r="515" spans="1:3">
      <c r="A515">
        <v>513</v>
      </c>
      <c r="B515">
        <v>704866.4955136087</v>
      </c>
      <c r="C515">
        <v>2731074.038816563</v>
      </c>
    </row>
    <row r="516" spans="1:3">
      <c r="A516">
        <v>514</v>
      </c>
      <c r="B516">
        <v>704860.2565162949</v>
      </c>
      <c r="C516">
        <v>2731071.985706592</v>
      </c>
    </row>
    <row r="517" spans="1:3">
      <c r="A517">
        <v>515</v>
      </c>
      <c r="B517">
        <v>704857.1704563897</v>
      </c>
      <c r="C517">
        <v>2731070.863946981</v>
      </c>
    </row>
    <row r="518" spans="1:3">
      <c r="A518">
        <v>516</v>
      </c>
      <c r="B518">
        <v>704861.8407066353</v>
      </c>
      <c r="C518">
        <v>2731072.255700735</v>
      </c>
    </row>
    <row r="519" spans="1:3">
      <c r="A519">
        <v>517</v>
      </c>
      <c r="B519">
        <v>704859.2025242266</v>
      </c>
      <c r="C519">
        <v>2731071.846368872</v>
      </c>
    </row>
    <row r="520" spans="1:3">
      <c r="A520">
        <v>518</v>
      </c>
      <c r="B520">
        <v>704864.7240886206</v>
      </c>
      <c r="C520">
        <v>2731073.501949957</v>
      </c>
    </row>
    <row r="521" spans="1:3">
      <c r="A521">
        <v>519</v>
      </c>
      <c r="B521">
        <v>704862.9007112642</v>
      </c>
      <c r="C521">
        <v>2731072.616954673</v>
      </c>
    </row>
    <row r="522" spans="1:3">
      <c r="A522">
        <v>520</v>
      </c>
      <c r="B522">
        <v>704861.7572165782</v>
      </c>
      <c r="C522">
        <v>2731072.149723028</v>
      </c>
    </row>
    <row r="523" spans="1:3">
      <c r="A523">
        <v>521</v>
      </c>
      <c r="B523">
        <v>704861.0372124448</v>
      </c>
      <c r="C523">
        <v>2731071.870156322</v>
      </c>
    </row>
    <row r="524" spans="1:3">
      <c r="A524">
        <v>522</v>
      </c>
      <c r="B524">
        <v>704860.6704173631</v>
      </c>
      <c r="C524">
        <v>2731071.408143457</v>
      </c>
    </row>
    <row r="525" spans="1:3">
      <c r="A525">
        <v>523</v>
      </c>
      <c r="B525">
        <v>704859.2828011191</v>
      </c>
      <c r="C525">
        <v>2731070.992868091</v>
      </c>
    </row>
    <row r="526" spans="1:3">
      <c r="A526">
        <v>524</v>
      </c>
      <c r="B526">
        <v>704859.1905169695</v>
      </c>
      <c r="C526">
        <v>2731071.040128144</v>
      </c>
    </row>
    <row r="527" spans="1:3">
      <c r="A527">
        <v>525</v>
      </c>
      <c r="B527">
        <v>704859.2752178417</v>
      </c>
      <c r="C527">
        <v>2731070.967706467</v>
      </c>
    </row>
    <row r="528" spans="1:3">
      <c r="A528">
        <v>526</v>
      </c>
      <c r="B528">
        <v>704858.0496409719</v>
      </c>
      <c r="C528">
        <v>2731070.393197317</v>
      </c>
    </row>
    <row r="529" spans="1:3">
      <c r="A529">
        <v>527</v>
      </c>
      <c r="B529">
        <v>704859.334010546</v>
      </c>
      <c r="C529">
        <v>2731070.765152124</v>
      </c>
    </row>
    <row r="530" spans="1:3">
      <c r="A530">
        <v>528</v>
      </c>
      <c r="B530">
        <v>704860.5957326592</v>
      </c>
      <c r="C530">
        <v>2731070.748054478</v>
      </c>
    </row>
    <row r="531" spans="1:3">
      <c r="A531">
        <v>529</v>
      </c>
      <c r="B531">
        <v>704858.2849587363</v>
      </c>
      <c r="C531">
        <v>2731070.503846641</v>
      </c>
    </row>
    <row r="532" spans="1:3">
      <c r="A532">
        <v>530</v>
      </c>
      <c r="B532">
        <v>704859.6610739841</v>
      </c>
      <c r="C532">
        <v>2731070.938024238</v>
      </c>
    </row>
    <row r="533" spans="1:3">
      <c r="A533">
        <v>531</v>
      </c>
      <c r="B533">
        <v>704858.6181520455</v>
      </c>
      <c r="C533">
        <v>2731070.646082987</v>
      </c>
    </row>
    <row r="534" spans="1:3">
      <c r="A534">
        <v>532</v>
      </c>
      <c r="B534">
        <v>704860.1822618872</v>
      </c>
      <c r="C534">
        <v>2731071.276347048</v>
      </c>
    </row>
    <row r="535" spans="1:3">
      <c r="A535">
        <v>533</v>
      </c>
      <c r="B535">
        <v>704859.6382865052</v>
      </c>
      <c r="C535">
        <v>2731070.909584144</v>
      </c>
    </row>
    <row r="536" spans="1:3">
      <c r="A536">
        <v>534</v>
      </c>
      <c r="B536">
        <v>704859.9114043586</v>
      </c>
      <c r="C536">
        <v>2731071.30280283</v>
      </c>
    </row>
    <row r="537" spans="1:3">
      <c r="A537">
        <v>535</v>
      </c>
      <c r="B537">
        <v>704857.4513840841</v>
      </c>
      <c r="C537">
        <v>2731070.181947683</v>
      </c>
    </row>
    <row r="538" spans="1:3">
      <c r="A538">
        <v>536</v>
      </c>
      <c r="B538">
        <v>704856.6044705183</v>
      </c>
      <c r="C538">
        <v>2731069.873471136</v>
      </c>
    </row>
    <row r="539" spans="1:3">
      <c r="A539">
        <v>537</v>
      </c>
      <c r="B539">
        <v>704858.67791666</v>
      </c>
      <c r="C539">
        <v>2731070.55493146</v>
      </c>
    </row>
    <row r="540" spans="1:3">
      <c r="A540">
        <v>538</v>
      </c>
      <c r="B540">
        <v>704855.6746853614</v>
      </c>
      <c r="C540">
        <v>2731069.506133927</v>
      </c>
    </row>
    <row r="541" spans="1:3">
      <c r="A541">
        <v>539</v>
      </c>
      <c r="B541">
        <v>704856.9796189609</v>
      </c>
      <c r="C541">
        <v>2731070.100625693</v>
      </c>
    </row>
    <row r="542" spans="1:3">
      <c r="A542">
        <v>540</v>
      </c>
      <c r="B542">
        <v>704858.1285680901</v>
      </c>
      <c r="C542">
        <v>2731070.531178984</v>
      </c>
    </row>
    <row r="543" spans="1:3">
      <c r="A543">
        <v>541</v>
      </c>
      <c r="B543">
        <v>704859.1938314328</v>
      </c>
      <c r="C543">
        <v>2731070.919393674</v>
      </c>
    </row>
    <row r="544" spans="1:3">
      <c r="A544">
        <v>542</v>
      </c>
      <c r="B544">
        <v>704858.8810141645</v>
      </c>
      <c r="C544">
        <v>2731070.776824991</v>
      </c>
    </row>
    <row r="545" spans="1:3">
      <c r="A545">
        <v>543</v>
      </c>
      <c r="B545">
        <v>704859.6310196152</v>
      </c>
      <c r="C545">
        <v>2731071.161671325</v>
      </c>
    </row>
    <row r="546" spans="1:3">
      <c r="A546">
        <v>544</v>
      </c>
      <c r="B546">
        <v>704859.9710307554</v>
      </c>
      <c r="C546">
        <v>2731071.089043887</v>
      </c>
    </row>
    <row r="547" spans="1:3">
      <c r="A547">
        <v>545</v>
      </c>
      <c r="B547">
        <v>704858.8410066828</v>
      </c>
      <c r="C547">
        <v>2731070.675334926</v>
      </c>
    </row>
    <row r="548" spans="1:3">
      <c r="A548">
        <v>546</v>
      </c>
      <c r="B548">
        <v>704858.8499791245</v>
      </c>
      <c r="C548">
        <v>2731070.706056456</v>
      </c>
    </row>
    <row r="549" spans="1:3">
      <c r="A549">
        <v>547</v>
      </c>
      <c r="B549">
        <v>704860.259258839</v>
      </c>
      <c r="C549">
        <v>2731071.213263573</v>
      </c>
    </row>
    <row r="550" spans="1:3">
      <c r="A550">
        <v>548</v>
      </c>
      <c r="B550">
        <v>704859.6633901177</v>
      </c>
      <c r="C550">
        <v>2731070.985692091</v>
      </c>
    </row>
    <row r="551" spans="1:3">
      <c r="A551">
        <v>549</v>
      </c>
      <c r="B551">
        <v>704860.1324710989</v>
      </c>
      <c r="C551">
        <v>2731071.204561719</v>
      </c>
    </row>
    <row r="552" spans="1:3">
      <c r="A552">
        <v>550</v>
      </c>
      <c r="B552">
        <v>704860.8882367756</v>
      </c>
      <c r="C552">
        <v>2731071.524050168</v>
      </c>
    </row>
    <row r="553" spans="1:3">
      <c r="A553">
        <v>551</v>
      </c>
      <c r="B553">
        <v>704861.3165403517</v>
      </c>
      <c r="C553">
        <v>2731071.693733745</v>
      </c>
    </row>
    <row r="554" spans="1:3">
      <c r="A554">
        <v>552</v>
      </c>
      <c r="B554">
        <v>704861.2985053037</v>
      </c>
      <c r="C554">
        <v>2731071.704517356</v>
      </c>
    </row>
    <row r="555" spans="1:3">
      <c r="A555">
        <v>553</v>
      </c>
      <c r="B555">
        <v>704861.7226580499</v>
      </c>
      <c r="C555">
        <v>2731071.779743641</v>
      </c>
    </row>
    <row r="556" spans="1:3">
      <c r="A556">
        <v>554</v>
      </c>
      <c r="B556">
        <v>704861.8368433942</v>
      </c>
      <c r="C556">
        <v>2731071.833113071</v>
      </c>
    </row>
    <row r="557" spans="1:3">
      <c r="A557">
        <v>555</v>
      </c>
      <c r="B557">
        <v>704860.6823682023</v>
      </c>
      <c r="C557">
        <v>2731071.500271839</v>
      </c>
    </row>
    <row r="558" spans="1:3">
      <c r="A558">
        <v>556</v>
      </c>
      <c r="B558">
        <v>704860.8406433868</v>
      </c>
      <c r="C558">
        <v>2731071.675830713</v>
      </c>
    </row>
    <row r="559" spans="1:3">
      <c r="A559">
        <v>557</v>
      </c>
      <c r="B559">
        <v>704860.5602637372</v>
      </c>
      <c r="C559">
        <v>2731071.355346576</v>
      </c>
    </row>
    <row r="560" spans="1:3">
      <c r="A560">
        <v>558</v>
      </c>
      <c r="B560">
        <v>704860.5065496942</v>
      </c>
      <c r="C560">
        <v>2731071.349999628</v>
      </c>
    </row>
    <row r="561" spans="1:3">
      <c r="A561">
        <v>559</v>
      </c>
      <c r="B561">
        <v>704860.1075105314</v>
      </c>
      <c r="C561">
        <v>2731071.352779726</v>
      </c>
    </row>
    <row r="562" spans="1:3">
      <c r="A562">
        <v>560</v>
      </c>
      <c r="B562">
        <v>704860.8795104263</v>
      </c>
      <c r="C562">
        <v>2731071.423830691</v>
      </c>
    </row>
    <row r="563" spans="1:3">
      <c r="A563">
        <v>561</v>
      </c>
      <c r="B563">
        <v>704860.7256052023</v>
      </c>
      <c r="C563">
        <v>2731071.419954103</v>
      </c>
    </row>
    <row r="564" spans="1:3">
      <c r="A564">
        <v>562</v>
      </c>
      <c r="B564">
        <v>704861.4393498952</v>
      </c>
      <c r="C564">
        <v>2731071.828711174</v>
      </c>
    </row>
    <row r="565" spans="1:3">
      <c r="A565">
        <v>563</v>
      </c>
      <c r="B565">
        <v>704860.3230479527</v>
      </c>
      <c r="C565">
        <v>2731071.31467059</v>
      </c>
    </row>
    <row r="566" spans="1:3">
      <c r="A566">
        <v>564</v>
      </c>
      <c r="B566">
        <v>704861.1519420883</v>
      </c>
      <c r="C566">
        <v>2731071.637320797</v>
      </c>
    </row>
    <row r="567" spans="1:3">
      <c r="A567">
        <v>565</v>
      </c>
      <c r="B567">
        <v>704861.1036214336</v>
      </c>
      <c r="C567">
        <v>2731071.591748014</v>
      </c>
    </row>
    <row r="568" spans="1:3">
      <c r="A568">
        <v>566</v>
      </c>
      <c r="B568">
        <v>704861.2184750646</v>
      </c>
      <c r="C568">
        <v>2731071.649328467</v>
      </c>
    </row>
    <row r="569" spans="1:3">
      <c r="A569">
        <v>567</v>
      </c>
      <c r="B569">
        <v>704861.3972036199</v>
      </c>
      <c r="C569">
        <v>2731071.691244784</v>
      </c>
    </row>
    <row r="570" spans="1:3">
      <c r="A570">
        <v>568</v>
      </c>
      <c r="B570">
        <v>704861.1597641826</v>
      </c>
      <c r="C570">
        <v>2731071.644479874</v>
      </c>
    </row>
    <row r="571" spans="1:3">
      <c r="A571">
        <v>569</v>
      </c>
      <c r="B571">
        <v>704861.4904943259</v>
      </c>
      <c r="C571">
        <v>2731071.840258535</v>
      </c>
    </row>
    <row r="572" spans="1:3">
      <c r="A572">
        <v>570</v>
      </c>
      <c r="B572">
        <v>704861.7248526183</v>
      </c>
      <c r="C572">
        <v>2731071.934666577</v>
      </c>
    </row>
    <row r="573" spans="1:3">
      <c r="A573">
        <v>571</v>
      </c>
      <c r="B573">
        <v>704862.0120788108</v>
      </c>
      <c r="C573">
        <v>2731072.0066666</v>
      </c>
    </row>
    <row r="574" spans="1:3">
      <c r="A574">
        <v>572</v>
      </c>
      <c r="B574">
        <v>704861.9871228543</v>
      </c>
      <c r="C574">
        <v>2731071.995890686</v>
      </c>
    </row>
    <row r="575" spans="1:3">
      <c r="A575">
        <v>573</v>
      </c>
      <c r="B575">
        <v>704861.8289243806</v>
      </c>
      <c r="C575">
        <v>2731071.892656533</v>
      </c>
    </row>
    <row r="576" spans="1:3">
      <c r="A576">
        <v>574</v>
      </c>
      <c r="B576">
        <v>704861.615950711</v>
      </c>
      <c r="C576">
        <v>2731071.895833252</v>
      </c>
    </row>
    <row r="577" spans="1:3">
      <c r="A577">
        <v>575</v>
      </c>
      <c r="B577">
        <v>704862.5974389085</v>
      </c>
      <c r="C577">
        <v>2731072.220355375</v>
      </c>
    </row>
    <row r="578" spans="1:3">
      <c r="A578">
        <v>576</v>
      </c>
      <c r="B578">
        <v>704862.1934915509</v>
      </c>
      <c r="C578">
        <v>2731072.011349111</v>
      </c>
    </row>
    <row r="579" spans="1:3">
      <c r="A579">
        <v>577</v>
      </c>
      <c r="B579">
        <v>704861.2650756892</v>
      </c>
      <c r="C579">
        <v>2731071.788132175</v>
      </c>
    </row>
    <row r="580" spans="1:3">
      <c r="A580">
        <v>578</v>
      </c>
      <c r="B580">
        <v>704862.2731672506</v>
      </c>
      <c r="C580">
        <v>2731072.101959417</v>
      </c>
    </row>
    <row r="581" spans="1:3">
      <c r="A581">
        <v>579</v>
      </c>
      <c r="B581">
        <v>704862.3042626525</v>
      </c>
      <c r="C581">
        <v>2731072.139968171</v>
      </c>
    </row>
    <row r="582" spans="1:3">
      <c r="A582">
        <v>580</v>
      </c>
      <c r="B582">
        <v>704862.2438566528</v>
      </c>
      <c r="C582">
        <v>2731072.101661312</v>
      </c>
    </row>
    <row r="583" spans="1:3">
      <c r="A583">
        <v>581</v>
      </c>
      <c r="B583">
        <v>704861.7748142367</v>
      </c>
      <c r="C583">
        <v>2731071.926831317</v>
      </c>
    </row>
    <row r="584" spans="1:3">
      <c r="A584">
        <v>582</v>
      </c>
      <c r="B584">
        <v>704862.203951281</v>
      </c>
      <c r="C584">
        <v>2731072.11930664</v>
      </c>
    </row>
    <row r="585" spans="1:3">
      <c r="A585">
        <v>583</v>
      </c>
      <c r="B585">
        <v>704862.236421492</v>
      </c>
      <c r="C585">
        <v>2731072.148209127</v>
      </c>
    </row>
    <row r="586" spans="1:3">
      <c r="A586">
        <v>584</v>
      </c>
      <c r="B586">
        <v>704862.1884920959</v>
      </c>
      <c r="C586">
        <v>2731072.082784378</v>
      </c>
    </row>
    <row r="587" spans="1:3">
      <c r="A587">
        <v>585</v>
      </c>
      <c r="B587">
        <v>704862.3404798859</v>
      </c>
      <c r="C587">
        <v>2731072.17460179</v>
      </c>
    </row>
    <row r="588" spans="1:3">
      <c r="A588">
        <v>586</v>
      </c>
      <c r="B588">
        <v>704862.1762792269</v>
      </c>
      <c r="C588">
        <v>2731072.06129268</v>
      </c>
    </row>
    <row r="589" spans="1:3">
      <c r="A589">
        <v>587</v>
      </c>
      <c r="B589">
        <v>704862.3212264911</v>
      </c>
      <c r="C589">
        <v>2731072.111696097</v>
      </c>
    </row>
    <row r="590" spans="1:3">
      <c r="A590">
        <v>588</v>
      </c>
      <c r="B590">
        <v>704862.1116213838</v>
      </c>
      <c r="C590">
        <v>2731072.061181117</v>
      </c>
    </row>
    <row r="591" spans="1:3">
      <c r="A591">
        <v>589</v>
      </c>
      <c r="B591">
        <v>704862.3344373305</v>
      </c>
      <c r="C591">
        <v>2731072.148495695</v>
      </c>
    </row>
    <row r="592" spans="1:3">
      <c r="A592">
        <v>590</v>
      </c>
      <c r="B592">
        <v>704862.1024612727</v>
      </c>
      <c r="C592">
        <v>2731072.049723969</v>
      </c>
    </row>
    <row r="593" spans="1:3">
      <c r="A593">
        <v>591</v>
      </c>
      <c r="B593">
        <v>704862.3349994941</v>
      </c>
      <c r="C593">
        <v>2731072.14277087</v>
      </c>
    </row>
    <row r="594" spans="1:3">
      <c r="A594">
        <v>592</v>
      </c>
      <c r="B594">
        <v>704862.4509782381</v>
      </c>
      <c r="C594">
        <v>2731072.175419898</v>
      </c>
    </row>
    <row r="595" spans="1:3">
      <c r="A595">
        <v>593</v>
      </c>
      <c r="B595">
        <v>704862.3438466626</v>
      </c>
      <c r="C595">
        <v>2731072.157698579</v>
      </c>
    </row>
    <row r="596" spans="1:3">
      <c r="A596">
        <v>594</v>
      </c>
      <c r="B596">
        <v>704862.4921693527</v>
      </c>
      <c r="C596">
        <v>2731072.191392206</v>
      </c>
    </row>
    <row r="597" spans="1:3">
      <c r="A597">
        <v>595</v>
      </c>
      <c r="B597">
        <v>704862.4320964071</v>
      </c>
      <c r="C597">
        <v>2731072.131667617</v>
      </c>
    </row>
    <row r="598" spans="1:3">
      <c r="A598">
        <v>596</v>
      </c>
      <c r="B598">
        <v>704862.3411875931</v>
      </c>
      <c r="C598">
        <v>2731072.093053528</v>
      </c>
    </row>
    <row r="599" spans="1:3">
      <c r="A599">
        <v>597</v>
      </c>
      <c r="B599">
        <v>704861.983380254</v>
      </c>
      <c r="C599">
        <v>2731071.976415158</v>
      </c>
    </row>
    <row r="600" spans="1:3">
      <c r="A600">
        <v>598</v>
      </c>
      <c r="B600">
        <v>704861.5879226145</v>
      </c>
      <c r="C600">
        <v>2731071.834114142</v>
      </c>
    </row>
    <row r="601" spans="1:3">
      <c r="A601">
        <v>599</v>
      </c>
      <c r="B601">
        <v>704861.597875963</v>
      </c>
      <c r="C601">
        <v>2731071.831650113</v>
      </c>
    </row>
    <row r="602" spans="1:3">
      <c r="A602">
        <v>600</v>
      </c>
      <c r="B602">
        <v>704861.2223176816</v>
      </c>
      <c r="C602">
        <v>2731071.729593835</v>
      </c>
    </row>
    <row r="603" spans="1:3">
      <c r="A603">
        <v>601</v>
      </c>
      <c r="B603">
        <v>704861.3042509286</v>
      </c>
      <c r="C603">
        <v>2731071.765191291</v>
      </c>
    </row>
    <row r="604" spans="1:3">
      <c r="A604">
        <v>602</v>
      </c>
      <c r="B604">
        <v>704861.2647341633</v>
      </c>
      <c r="C604">
        <v>2731071.74953743</v>
      </c>
    </row>
    <row r="605" spans="1:3">
      <c r="A605">
        <v>603</v>
      </c>
      <c r="B605">
        <v>704861.2226398831</v>
      </c>
      <c r="C605">
        <v>2731071.718293834</v>
      </c>
    </row>
    <row r="606" spans="1:3">
      <c r="A606">
        <v>604</v>
      </c>
      <c r="B606">
        <v>704861.2592282911</v>
      </c>
      <c r="C606">
        <v>2731071.769820936</v>
      </c>
    </row>
    <row r="607" spans="1:3">
      <c r="A607">
        <v>605</v>
      </c>
      <c r="B607">
        <v>704861.2796552961</v>
      </c>
      <c r="C607">
        <v>2731071.763011934</v>
      </c>
    </row>
    <row r="608" spans="1:3">
      <c r="A608">
        <v>606</v>
      </c>
      <c r="B608">
        <v>704861.1560209116</v>
      </c>
      <c r="C608">
        <v>2731071.72514988</v>
      </c>
    </row>
    <row r="609" spans="1:3">
      <c r="A609">
        <v>607</v>
      </c>
      <c r="B609">
        <v>704861.2347497287</v>
      </c>
      <c r="C609">
        <v>2731071.754038297</v>
      </c>
    </row>
    <row r="610" spans="1:3">
      <c r="A610">
        <v>608</v>
      </c>
      <c r="B610">
        <v>704861.1688326298</v>
      </c>
      <c r="C610">
        <v>2731071.731826799</v>
      </c>
    </row>
    <row r="611" spans="1:3">
      <c r="A611">
        <v>609</v>
      </c>
      <c r="B611">
        <v>704861.3738363665</v>
      </c>
      <c r="C611">
        <v>2731071.806641948</v>
      </c>
    </row>
    <row r="612" spans="1:3">
      <c r="A612">
        <v>610</v>
      </c>
      <c r="B612">
        <v>704861.0404667178</v>
      </c>
      <c r="C612">
        <v>2731071.674281166</v>
      </c>
    </row>
    <row r="613" spans="1:3">
      <c r="A613">
        <v>611</v>
      </c>
      <c r="B613">
        <v>704861.288427792</v>
      </c>
      <c r="C613">
        <v>2731071.748756722</v>
      </c>
    </row>
    <row r="614" spans="1:3">
      <c r="A614">
        <v>612</v>
      </c>
      <c r="B614">
        <v>704861.0728091461</v>
      </c>
      <c r="C614">
        <v>2731071.710015811</v>
      </c>
    </row>
    <row r="615" spans="1:3">
      <c r="A615">
        <v>613</v>
      </c>
      <c r="B615">
        <v>704861.0468413715</v>
      </c>
      <c r="C615">
        <v>2731071.68622536</v>
      </c>
    </row>
    <row r="616" spans="1:3">
      <c r="A616">
        <v>614</v>
      </c>
      <c r="B616">
        <v>704861.3918101237</v>
      </c>
      <c r="C616">
        <v>2731071.830155057</v>
      </c>
    </row>
    <row r="617" spans="1:3">
      <c r="A617">
        <v>615</v>
      </c>
      <c r="B617">
        <v>704861.2046116935</v>
      </c>
      <c r="C617">
        <v>2731071.775329839</v>
      </c>
    </row>
    <row r="618" spans="1:3">
      <c r="A618">
        <v>616</v>
      </c>
      <c r="B618">
        <v>704861.4937612544</v>
      </c>
      <c r="C618">
        <v>2731071.872821074</v>
      </c>
    </row>
    <row r="619" spans="1:3">
      <c r="A619">
        <v>617</v>
      </c>
      <c r="B619">
        <v>704861.4428448539</v>
      </c>
      <c r="C619">
        <v>2731071.861897571</v>
      </c>
    </row>
    <row r="620" spans="1:3">
      <c r="A620">
        <v>618</v>
      </c>
      <c r="B620">
        <v>704861.7545293216</v>
      </c>
      <c r="C620">
        <v>2731071.963476577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13438963.2941385</v>
      </c>
      <c r="C2">
        <v>0</v>
      </c>
    </row>
    <row r="3" spans="1:3">
      <c r="A3">
        <v>1</v>
      </c>
      <c r="B3">
        <v>72440736.00897348</v>
      </c>
      <c r="C3">
        <v>754179.2241224723</v>
      </c>
    </row>
    <row r="4" spans="1:3">
      <c r="A4">
        <v>2</v>
      </c>
      <c r="B4">
        <v>71512507.99134207</v>
      </c>
      <c r="C4">
        <v>754512.4280694094</v>
      </c>
    </row>
    <row r="5" spans="1:3">
      <c r="A5">
        <v>3</v>
      </c>
      <c r="B5">
        <v>70587963.65853553</v>
      </c>
      <c r="C5">
        <v>754876.5087762056</v>
      </c>
    </row>
    <row r="6" spans="1:3">
      <c r="A6">
        <v>4</v>
      </c>
      <c r="B6">
        <v>69667492.11480069</v>
      </c>
      <c r="C6">
        <v>755272.1602283774</v>
      </c>
    </row>
    <row r="7" spans="1:3">
      <c r="A7">
        <v>5</v>
      </c>
      <c r="B7">
        <v>68749064.01863246</v>
      </c>
      <c r="C7">
        <v>755700.6512149759</v>
      </c>
    </row>
    <row r="8" spans="1:3">
      <c r="A8">
        <v>6</v>
      </c>
      <c r="B8">
        <v>67831200.16304997</v>
      </c>
      <c r="C8">
        <v>756163.8178005402</v>
      </c>
    </row>
    <row r="9" spans="1:3">
      <c r="A9">
        <v>7</v>
      </c>
      <c r="B9">
        <v>66913410.14045997</v>
      </c>
      <c r="C9">
        <v>756664.0836890759</v>
      </c>
    </row>
    <row r="10" spans="1:3">
      <c r="A10">
        <v>8</v>
      </c>
      <c r="B10">
        <v>65997630.17956747</v>
      </c>
      <c r="C10">
        <v>757204.508317478</v>
      </c>
    </row>
    <row r="11" spans="1:3">
      <c r="A11">
        <v>9</v>
      </c>
      <c r="B11">
        <v>65085802.96868806</v>
      </c>
      <c r="C11">
        <v>757788.864781409</v>
      </c>
    </row>
    <row r="12" spans="1:3">
      <c r="A12">
        <v>10</v>
      </c>
      <c r="B12">
        <v>64176323.44925854</v>
      </c>
      <c r="C12">
        <v>758421.7522569454</v>
      </c>
    </row>
    <row r="13" spans="1:3">
      <c r="A13">
        <v>11</v>
      </c>
      <c r="B13">
        <v>63267702.77745222</v>
      </c>
      <c r="C13">
        <v>759108.7507125703</v>
      </c>
    </row>
    <row r="14" spans="1:3">
      <c r="A14">
        <v>12</v>
      </c>
      <c r="B14">
        <v>62332043.74279149</v>
      </c>
      <c r="C14">
        <v>759660.499778285</v>
      </c>
    </row>
    <row r="15" spans="1:3">
      <c r="A15">
        <v>13</v>
      </c>
      <c r="B15">
        <v>61400301.4085719</v>
      </c>
      <c r="C15">
        <v>760276.243386352</v>
      </c>
    </row>
    <row r="16" spans="1:3">
      <c r="A16">
        <v>14</v>
      </c>
      <c r="B16">
        <v>60474529.77757367</v>
      </c>
      <c r="C16">
        <v>760963.2174739342</v>
      </c>
    </row>
    <row r="17" spans="1:3">
      <c r="A17">
        <v>15</v>
      </c>
      <c r="B17">
        <v>59557518.7326168</v>
      </c>
      <c r="C17">
        <v>761730.3330580785</v>
      </c>
    </row>
    <row r="18" spans="1:3">
      <c r="A18">
        <v>16</v>
      </c>
      <c r="B18">
        <v>40332265.57980234</v>
      </c>
      <c r="C18">
        <v>597612.6752965667</v>
      </c>
    </row>
    <row r="19" spans="1:3">
      <c r="A19">
        <v>17</v>
      </c>
      <c r="B19">
        <v>33679798.8729896</v>
      </c>
      <c r="C19">
        <v>546965.7368664182</v>
      </c>
    </row>
    <row r="20" spans="1:3">
      <c r="A20">
        <v>18</v>
      </c>
      <c r="B20">
        <v>31754276.63647331</v>
      </c>
      <c r="C20">
        <v>540041.5355658404</v>
      </c>
    </row>
    <row r="21" spans="1:3">
      <c r="A21">
        <v>19</v>
      </c>
      <c r="B21">
        <v>30321096.99536053</v>
      </c>
      <c r="C21">
        <v>535945.4885083695</v>
      </c>
    </row>
    <row r="22" spans="1:3">
      <c r="A22">
        <v>20</v>
      </c>
      <c r="B22">
        <v>30219148.09152421</v>
      </c>
      <c r="C22">
        <v>537635.5479145133</v>
      </c>
    </row>
    <row r="23" spans="1:3">
      <c r="A23">
        <v>21</v>
      </c>
      <c r="B23">
        <v>29132556.86467727</v>
      </c>
      <c r="C23">
        <v>534525.7956363421</v>
      </c>
    </row>
    <row r="24" spans="1:3">
      <c r="A24">
        <v>22</v>
      </c>
      <c r="B24">
        <v>29026233.1101879</v>
      </c>
      <c r="C24">
        <v>536142.2040378929</v>
      </c>
    </row>
    <row r="25" spans="1:3">
      <c r="A25">
        <v>23</v>
      </c>
      <c r="B25">
        <v>28173452.16405277</v>
      </c>
      <c r="C25">
        <v>533846.7521754545</v>
      </c>
    </row>
    <row r="26" spans="1:3">
      <c r="A26">
        <v>24</v>
      </c>
      <c r="B26">
        <v>28065022.78256153</v>
      </c>
      <c r="C26">
        <v>535405.5735280694</v>
      </c>
    </row>
    <row r="27" spans="1:3">
      <c r="A27">
        <v>25</v>
      </c>
      <c r="B27">
        <v>27375818.48439909</v>
      </c>
      <c r="C27">
        <v>533589.7990359637</v>
      </c>
    </row>
    <row r="28" spans="1:3">
      <c r="A28">
        <v>26</v>
      </c>
      <c r="B28">
        <v>27414959.03473563</v>
      </c>
      <c r="C28">
        <v>533644.1957232545</v>
      </c>
    </row>
    <row r="29" spans="1:3">
      <c r="A29">
        <v>27</v>
      </c>
      <c r="B29">
        <v>27695023.16859425</v>
      </c>
      <c r="C29">
        <v>529302.0213146941</v>
      </c>
    </row>
    <row r="30" spans="1:3">
      <c r="A30">
        <v>28</v>
      </c>
      <c r="B30">
        <v>27414930.81339552</v>
      </c>
      <c r="C30">
        <v>533645.8030880836</v>
      </c>
    </row>
    <row r="31" spans="1:3">
      <c r="A31">
        <v>29</v>
      </c>
      <c r="B31">
        <v>27695984.9619715</v>
      </c>
      <c r="C31">
        <v>529304.2285292452</v>
      </c>
    </row>
    <row r="32" spans="1:3">
      <c r="A32">
        <v>30</v>
      </c>
      <c r="B32">
        <v>27414794.57067404</v>
      </c>
      <c r="C32">
        <v>533646.4640346862</v>
      </c>
    </row>
    <row r="33" spans="1:3">
      <c r="A33">
        <v>31</v>
      </c>
      <c r="B33">
        <v>27696408.55671728</v>
      </c>
      <c r="C33">
        <v>529313.115167177</v>
      </c>
    </row>
    <row r="34" spans="1:3">
      <c r="A34">
        <v>32</v>
      </c>
      <c r="B34">
        <v>26679451.90423328</v>
      </c>
      <c r="C34">
        <v>527330.3073689649</v>
      </c>
    </row>
    <row r="35" spans="1:3">
      <c r="A35">
        <v>33</v>
      </c>
      <c r="B35">
        <v>24882370.35990777</v>
      </c>
      <c r="C35">
        <v>525725.7582338348</v>
      </c>
    </row>
    <row r="36" spans="1:3">
      <c r="A36">
        <v>34</v>
      </c>
      <c r="B36">
        <v>23781145.18153683</v>
      </c>
      <c r="C36">
        <v>525177.19497112</v>
      </c>
    </row>
    <row r="37" spans="1:3">
      <c r="A37">
        <v>35</v>
      </c>
      <c r="B37">
        <v>22902046.30272849</v>
      </c>
      <c r="C37">
        <v>525644.620322048</v>
      </c>
    </row>
    <row r="38" spans="1:3">
      <c r="A38">
        <v>36</v>
      </c>
      <c r="B38">
        <v>22122270.33225581</v>
      </c>
      <c r="C38">
        <v>532417.8031479266</v>
      </c>
    </row>
    <row r="39" spans="1:3">
      <c r="A39">
        <v>37</v>
      </c>
      <c r="B39">
        <v>21901300.86613039</v>
      </c>
      <c r="C39">
        <v>534808.4544011794</v>
      </c>
    </row>
    <row r="40" spans="1:3">
      <c r="A40">
        <v>38</v>
      </c>
      <c r="B40">
        <v>21873888.19024205</v>
      </c>
      <c r="C40">
        <v>535916.8886066298</v>
      </c>
    </row>
    <row r="41" spans="1:3">
      <c r="A41">
        <v>39</v>
      </c>
      <c r="B41">
        <v>21414241.77905267</v>
      </c>
      <c r="C41">
        <v>535288.3934556748</v>
      </c>
    </row>
    <row r="42" spans="1:3">
      <c r="A42">
        <v>40</v>
      </c>
      <c r="B42">
        <v>21034151.15390822</v>
      </c>
      <c r="C42">
        <v>536268.8146883857</v>
      </c>
    </row>
    <row r="43" spans="1:3">
      <c r="A43">
        <v>41</v>
      </c>
      <c r="B43">
        <v>20940554.92042143</v>
      </c>
      <c r="C43">
        <v>534380.4492461578</v>
      </c>
    </row>
    <row r="44" spans="1:3">
      <c r="A44">
        <v>42</v>
      </c>
      <c r="B44">
        <v>21000191.21016967</v>
      </c>
      <c r="C44">
        <v>533330.4284236159</v>
      </c>
    </row>
    <row r="45" spans="1:3">
      <c r="A45">
        <v>43</v>
      </c>
      <c r="B45">
        <v>20673722.57143697</v>
      </c>
      <c r="C45">
        <v>535035.038908405</v>
      </c>
    </row>
    <row r="46" spans="1:3">
      <c r="A46">
        <v>44</v>
      </c>
      <c r="B46">
        <v>20685352.50970705</v>
      </c>
      <c r="C46">
        <v>535045.3770147613</v>
      </c>
    </row>
    <row r="47" spans="1:3">
      <c r="A47">
        <v>45</v>
      </c>
      <c r="B47">
        <v>20533087.46061705</v>
      </c>
      <c r="C47">
        <v>532872.9677776857</v>
      </c>
    </row>
    <row r="48" spans="1:3">
      <c r="A48">
        <v>46</v>
      </c>
      <c r="B48">
        <v>20581578.4198132</v>
      </c>
      <c r="C48">
        <v>532813.8122417325</v>
      </c>
    </row>
    <row r="49" spans="1:3">
      <c r="A49">
        <v>47</v>
      </c>
      <c r="B49">
        <v>20402016.73480436</v>
      </c>
      <c r="C49">
        <v>535218.9596848174</v>
      </c>
    </row>
    <row r="50" spans="1:3">
      <c r="A50">
        <v>48</v>
      </c>
      <c r="B50">
        <v>20433052.75758231</v>
      </c>
      <c r="C50">
        <v>535240.529933527</v>
      </c>
    </row>
    <row r="51" spans="1:3">
      <c r="A51">
        <v>49</v>
      </c>
      <c r="B51">
        <v>19654329.18906676</v>
      </c>
      <c r="C51">
        <v>542542.6436267706</v>
      </c>
    </row>
    <row r="52" spans="1:3">
      <c r="A52">
        <v>50</v>
      </c>
      <c r="B52">
        <v>19125788.49983512</v>
      </c>
      <c r="C52">
        <v>549157.9674687576</v>
      </c>
    </row>
    <row r="53" spans="1:3">
      <c r="A53">
        <v>51</v>
      </c>
      <c r="B53">
        <v>18615178.35326944</v>
      </c>
      <c r="C53">
        <v>556894.7947179503</v>
      </c>
    </row>
    <row r="54" spans="1:3">
      <c r="A54">
        <v>52</v>
      </c>
      <c r="B54">
        <v>18180019.74918927</v>
      </c>
      <c r="C54">
        <v>561800.5502117313</v>
      </c>
    </row>
    <row r="55" spans="1:3">
      <c r="A55">
        <v>53</v>
      </c>
      <c r="B55">
        <v>18065893.52191263</v>
      </c>
      <c r="C55">
        <v>564539.5976792309</v>
      </c>
    </row>
    <row r="56" spans="1:3">
      <c r="A56">
        <v>54</v>
      </c>
      <c r="B56">
        <v>18066597.83816013</v>
      </c>
      <c r="C56">
        <v>565125.8098100692</v>
      </c>
    </row>
    <row r="57" spans="1:3">
      <c r="A57">
        <v>55</v>
      </c>
      <c r="B57">
        <v>17927333.04072725</v>
      </c>
      <c r="C57">
        <v>565761.3795086064</v>
      </c>
    </row>
    <row r="58" spans="1:3">
      <c r="A58">
        <v>56</v>
      </c>
      <c r="B58">
        <v>17928429.62608797</v>
      </c>
      <c r="C58">
        <v>566150.759707202</v>
      </c>
    </row>
    <row r="59" spans="1:3">
      <c r="A59">
        <v>57</v>
      </c>
      <c r="B59">
        <v>17561111.09044538</v>
      </c>
      <c r="C59">
        <v>574031.7485189759</v>
      </c>
    </row>
    <row r="60" spans="1:3">
      <c r="A60">
        <v>58</v>
      </c>
      <c r="B60">
        <v>17227739.23293665</v>
      </c>
      <c r="C60">
        <v>581147.0506736091</v>
      </c>
    </row>
    <row r="61" spans="1:3">
      <c r="A61">
        <v>59</v>
      </c>
      <c r="B61">
        <v>17113490.59428434</v>
      </c>
      <c r="C61">
        <v>581798.638040527</v>
      </c>
    </row>
    <row r="62" spans="1:3">
      <c r="A62">
        <v>60</v>
      </c>
      <c r="B62">
        <v>17122174.0598251</v>
      </c>
      <c r="C62">
        <v>582681.8206232104</v>
      </c>
    </row>
    <row r="63" spans="1:3">
      <c r="A63">
        <v>61</v>
      </c>
      <c r="B63">
        <v>17007512.42147452</v>
      </c>
      <c r="C63">
        <v>584449.7305229382</v>
      </c>
    </row>
    <row r="64" spans="1:3">
      <c r="A64">
        <v>62</v>
      </c>
      <c r="B64">
        <v>17015478.07274977</v>
      </c>
      <c r="C64">
        <v>584371.7760259184</v>
      </c>
    </row>
    <row r="65" spans="1:3">
      <c r="A65">
        <v>63</v>
      </c>
      <c r="B65">
        <v>16832019.73191373</v>
      </c>
      <c r="C65">
        <v>589377.3930506804</v>
      </c>
    </row>
    <row r="66" spans="1:3">
      <c r="A66">
        <v>64</v>
      </c>
      <c r="B66">
        <v>16741011.43433454</v>
      </c>
      <c r="C66">
        <v>593944.6144949493</v>
      </c>
    </row>
    <row r="67" spans="1:3">
      <c r="A67">
        <v>65</v>
      </c>
      <c r="B67">
        <v>16722450.77342664</v>
      </c>
      <c r="C67">
        <v>594459.0494818096</v>
      </c>
    </row>
    <row r="68" spans="1:3">
      <c r="A68">
        <v>66</v>
      </c>
      <c r="B68">
        <v>16428904.02419271</v>
      </c>
      <c r="C68">
        <v>601771.2085521505</v>
      </c>
    </row>
    <row r="69" spans="1:3">
      <c r="A69">
        <v>67</v>
      </c>
      <c r="B69">
        <v>16171556.20179622</v>
      </c>
      <c r="C69">
        <v>608841.3757612198</v>
      </c>
    </row>
    <row r="70" spans="1:3">
      <c r="A70">
        <v>68</v>
      </c>
      <c r="B70">
        <v>15881817.89581355</v>
      </c>
      <c r="C70">
        <v>618893.1204617969</v>
      </c>
    </row>
    <row r="71" spans="1:3">
      <c r="A71">
        <v>69</v>
      </c>
      <c r="B71">
        <v>15751040.68191008</v>
      </c>
      <c r="C71">
        <v>623136.3637611615</v>
      </c>
    </row>
    <row r="72" spans="1:3">
      <c r="A72">
        <v>70</v>
      </c>
      <c r="B72">
        <v>15703417.89747799</v>
      </c>
      <c r="C72">
        <v>625254.7184826913</v>
      </c>
    </row>
    <row r="73" spans="1:3">
      <c r="A73">
        <v>71</v>
      </c>
      <c r="B73">
        <v>15713102.66396668</v>
      </c>
      <c r="C73">
        <v>624672.8388650268</v>
      </c>
    </row>
    <row r="74" spans="1:3">
      <c r="A74">
        <v>72</v>
      </c>
      <c r="B74">
        <v>15598947.96240856</v>
      </c>
      <c r="C74">
        <v>630130.5998400081</v>
      </c>
    </row>
    <row r="75" spans="1:3">
      <c r="A75">
        <v>73</v>
      </c>
      <c r="B75">
        <v>15460546.65454057</v>
      </c>
      <c r="C75">
        <v>634761.254884116</v>
      </c>
    </row>
    <row r="76" spans="1:3">
      <c r="A76">
        <v>74</v>
      </c>
      <c r="B76">
        <v>15249234.44034381</v>
      </c>
      <c r="C76">
        <v>642584.4024348257</v>
      </c>
    </row>
    <row r="77" spans="1:3">
      <c r="A77">
        <v>75</v>
      </c>
      <c r="B77">
        <v>15058137.145518</v>
      </c>
      <c r="C77">
        <v>652021.8037512341</v>
      </c>
    </row>
    <row r="78" spans="1:3">
      <c r="A78">
        <v>76</v>
      </c>
      <c r="B78">
        <v>14970156.27377903</v>
      </c>
      <c r="C78">
        <v>657082.1221205131</v>
      </c>
    </row>
    <row r="79" spans="1:3">
      <c r="A79">
        <v>77</v>
      </c>
      <c r="B79">
        <v>14929741.46211404</v>
      </c>
      <c r="C79">
        <v>660504.7017944641</v>
      </c>
    </row>
    <row r="80" spans="1:3">
      <c r="A80">
        <v>78</v>
      </c>
      <c r="B80">
        <v>14932396.95176422</v>
      </c>
      <c r="C80">
        <v>659473.6910140768</v>
      </c>
    </row>
    <row r="81" spans="1:3">
      <c r="A81">
        <v>79</v>
      </c>
      <c r="B81">
        <v>14849816.35682061</v>
      </c>
      <c r="C81">
        <v>664387.7768474693</v>
      </c>
    </row>
    <row r="82" spans="1:3">
      <c r="A82">
        <v>80</v>
      </c>
      <c r="B82">
        <v>14851608.8418765</v>
      </c>
      <c r="C82">
        <v>664182.7021469176</v>
      </c>
    </row>
    <row r="83" spans="1:3">
      <c r="A83">
        <v>81</v>
      </c>
      <c r="B83">
        <v>14723256.51954291</v>
      </c>
      <c r="C83">
        <v>668644.0893220829</v>
      </c>
    </row>
    <row r="84" spans="1:3">
      <c r="A84">
        <v>82</v>
      </c>
      <c r="B84">
        <v>14565530.29205352</v>
      </c>
      <c r="C84">
        <v>677374.0540247434</v>
      </c>
    </row>
    <row r="85" spans="1:3">
      <c r="A85">
        <v>83</v>
      </c>
      <c r="B85">
        <v>14425374.13342215</v>
      </c>
      <c r="C85">
        <v>685758.9920723257</v>
      </c>
    </row>
    <row r="86" spans="1:3">
      <c r="A86">
        <v>84</v>
      </c>
      <c r="B86">
        <v>14258798.15867731</v>
      </c>
      <c r="C86">
        <v>695187.3302475279</v>
      </c>
    </row>
    <row r="87" spans="1:3">
      <c r="A87">
        <v>85</v>
      </c>
      <c r="B87">
        <v>14186079.45162512</v>
      </c>
      <c r="C87">
        <v>699444.7067431583</v>
      </c>
    </row>
    <row r="88" spans="1:3">
      <c r="A88">
        <v>86</v>
      </c>
      <c r="B88">
        <v>14103776.23125308</v>
      </c>
      <c r="C88">
        <v>705365.4409843658</v>
      </c>
    </row>
    <row r="89" spans="1:3">
      <c r="A89">
        <v>87</v>
      </c>
      <c r="B89">
        <v>14070201.98164386</v>
      </c>
      <c r="C89">
        <v>707157.2834988665</v>
      </c>
    </row>
    <row r="90" spans="1:3">
      <c r="A90">
        <v>88</v>
      </c>
      <c r="B90">
        <v>14068418.39058927</v>
      </c>
      <c r="C90">
        <v>707059.5350969434</v>
      </c>
    </row>
    <row r="91" spans="1:3">
      <c r="A91">
        <v>89</v>
      </c>
      <c r="B91">
        <v>13998172.96423061</v>
      </c>
      <c r="C91">
        <v>710762.794763285</v>
      </c>
    </row>
    <row r="92" spans="1:3">
      <c r="A92">
        <v>90</v>
      </c>
      <c r="B92">
        <v>13911504.05829447</v>
      </c>
      <c r="C92">
        <v>717641.5473754819</v>
      </c>
    </row>
    <row r="93" spans="1:3">
      <c r="A93">
        <v>91</v>
      </c>
      <c r="B93">
        <v>13782407.14610788</v>
      </c>
      <c r="C93">
        <v>727862.6031890792</v>
      </c>
    </row>
    <row r="94" spans="1:3">
      <c r="A94">
        <v>92</v>
      </c>
      <c r="B94">
        <v>13667378.43811669</v>
      </c>
      <c r="C94">
        <v>735602.7372151605</v>
      </c>
    </row>
    <row r="95" spans="1:3">
      <c r="A95">
        <v>93</v>
      </c>
      <c r="B95">
        <v>13613511.69794303</v>
      </c>
      <c r="C95">
        <v>740690.2034647863</v>
      </c>
    </row>
    <row r="96" spans="1:3">
      <c r="A96">
        <v>94</v>
      </c>
      <c r="B96">
        <v>13584803.16320085</v>
      </c>
      <c r="C96">
        <v>741760.9572508793</v>
      </c>
    </row>
    <row r="97" spans="1:3">
      <c r="A97">
        <v>95</v>
      </c>
      <c r="B97">
        <v>13587288.78912397</v>
      </c>
      <c r="C97">
        <v>742569.9055927475</v>
      </c>
    </row>
    <row r="98" spans="1:3">
      <c r="A98">
        <v>96</v>
      </c>
      <c r="B98">
        <v>13524477.2118682</v>
      </c>
      <c r="C98">
        <v>746455.8696096037</v>
      </c>
    </row>
    <row r="99" spans="1:3">
      <c r="A99">
        <v>97</v>
      </c>
      <c r="B99">
        <v>13478959.30708306</v>
      </c>
      <c r="C99">
        <v>751657.6471618561</v>
      </c>
    </row>
    <row r="100" spans="1:3">
      <c r="A100">
        <v>98</v>
      </c>
      <c r="B100">
        <v>13401811.85116506</v>
      </c>
      <c r="C100">
        <v>759846.7374187158</v>
      </c>
    </row>
    <row r="101" spans="1:3">
      <c r="A101">
        <v>99</v>
      </c>
      <c r="B101">
        <v>13304273.19074427</v>
      </c>
      <c r="C101">
        <v>768401.5327427427</v>
      </c>
    </row>
    <row r="102" spans="1:3">
      <c r="A102">
        <v>100</v>
      </c>
      <c r="B102">
        <v>13217146.95155385</v>
      </c>
      <c r="C102">
        <v>776145.9948010131</v>
      </c>
    </row>
    <row r="103" spans="1:3">
      <c r="A103">
        <v>101</v>
      </c>
      <c r="B103">
        <v>13127777.06485841</v>
      </c>
      <c r="C103">
        <v>785861.237230929</v>
      </c>
    </row>
    <row r="104" spans="1:3">
      <c r="A104">
        <v>102</v>
      </c>
      <c r="B104">
        <v>13070225.53014899</v>
      </c>
      <c r="C104">
        <v>791217.8794811694</v>
      </c>
    </row>
    <row r="105" spans="1:3">
      <c r="A105">
        <v>103</v>
      </c>
      <c r="B105">
        <v>13047847.22880198</v>
      </c>
      <c r="C105">
        <v>794099.9314871053</v>
      </c>
    </row>
    <row r="106" spans="1:3">
      <c r="A106">
        <v>104</v>
      </c>
      <c r="B106">
        <v>13049013.75996803</v>
      </c>
      <c r="C106">
        <v>793908.8363142535</v>
      </c>
    </row>
    <row r="107" spans="1:3">
      <c r="A107">
        <v>105</v>
      </c>
      <c r="B107">
        <v>13001455.56134432</v>
      </c>
      <c r="C107">
        <v>800227.7152287569</v>
      </c>
    </row>
    <row r="108" spans="1:3">
      <c r="A108">
        <v>106</v>
      </c>
      <c r="B108">
        <v>12944556.26385261</v>
      </c>
      <c r="C108">
        <v>805829.4867882668</v>
      </c>
    </row>
    <row r="109" spans="1:3">
      <c r="A109">
        <v>107</v>
      </c>
      <c r="B109">
        <v>12862463.8132991</v>
      </c>
      <c r="C109">
        <v>814794.4717898569</v>
      </c>
    </row>
    <row r="110" spans="1:3">
      <c r="A110">
        <v>108</v>
      </c>
      <c r="B110">
        <v>12786301.24701962</v>
      </c>
      <c r="C110">
        <v>825206.2004139856</v>
      </c>
    </row>
    <row r="111" spans="1:3">
      <c r="A111">
        <v>109</v>
      </c>
      <c r="B111">
        <v>12732161.37731842</v>
      </c>
      <c r="C111">
        <v>831840.0133443967</v>
      </c>
    </row>
    <row r="112" spans="1:3">
      <c r="A112">
        <v>110</v>
      </c>
      <c r="B112">
        <v>12698154.15705366</v>
      </c>
      <c r="C112">
        <v>836118.7862657374</v>
      </c>
    </row>
    <row r="113" spans="1:3">
      <c r="A113">
        <v>111</v>
      </c>
      <c r="B113">
        <v>12678057.21459885</v>
      </c>
      <c r="C113">
        <v>840078.6539191847</v>
      </c>
    </row>
    <row r="114" spans="1:3">
      <c r="A114">
        <v>112</v>
      </c>
      <c r="B114">
        <v>12678514.58608307</v>
      </c>
      <c r="C114">
        <v>839099.5768071837</v>
      </c>
    </row>
    <row r="115" spans="1:3">
      <c r="A115">
        <v>113</v>
      </c>
      <c r="B115">
        <v>12637266.43340664</v>
      </c>
      <c r="C115">
        <v>846122.4083447587</v>
      </c>
    </row>
    <row r="116" spans="1:3">
      <c r="A116">
        <v>114</v>
      </c>
      <c r="B116">
        <v>12607544.72304991</v>
      </c>
      <c r="C116">
        <v>849093.0048180136</v>
      </c>
    </row>
    <row r="117" spans="1:3">
      <c r="A117">
        <v>115</v>
      </c>
      <c r="B117">
        <v>12559253.95660661</v>
      </c>
      <c r="C117">
        <v>854795.4895979683</v>
      </c>
    </row>
    <row r="118" spans="1:3">
      <c r="A118">
        <v>116</v>
      </c>
      <c r="B118">
        <v>12499716.16453263</v>
      </c>
      <c r="C118">
        <v>864229.6873647758</v>
      </c>
    </row>
    <row r="119" spans="1:3">
      <c r="A119">
        <v>117</v>
      </c>
      <c r="B119">
        <v>12446970.48520471</v>
      </c>
      <c r="C119">
        <v>873190.8478277196</v>
      </c>
    </row>
    <row r="120" spans="1:3">
      <c r="A120">
        <v>118</v>
      </c>
      <c r="B120">
        <v>12390007.32626115</v>
      </c>
      <c r="C120">
        <v>881736.7207358018</v>
      </c>
    </row>
    <row r="121" spans="1:3">
      <c r="A121">
        <v>119</v>
      </c>
      <c r="B121">
        <v>12352931.72273421</v>
      </c>
      <c r="C121">
        <v>888716.1292107085</v>
      </c>
    </row>
    <row r="122" spans="1:3">
      <c r="A122">
        <v>120</v>
      </c>
      <c r="B122">
        <v>12338592.57680026</v>
      </c>
      <c r="C122">
        <v>890742.3693277269</v>
      </c>
    </row>
    <row r="123" spans="1:3">
      <c r="A123">
        <v>121</v>
      </c>
      <c r="B123">
        <v>12339952.6079811</v>
      </c>
      <c r="C123">
        <v>890753.7277396149</v>
      </c>
    </row>
    <row r="124" spans="1:3">
      <c r="A124">
        <v>122</v>
      </c>
      <c r="B124">
        <v>12309134.47332843</v>
      </c>
      <c r="C124">
        <v>894868.0852891922</v>
      </c>
    </row>
    <row r="125" spans="1:3">
      <c r="A125">
        <v>123</v>
      </c>
      <c r="B125">
        <v>12256282.35135783</v>
      </c>
      <c r="C125">
        <v>905389.8888555369</v>
      </c>
    </row>
    <row r="126" spans="1:3">
      <c r="A126">
        <v>124</v>
      </c>
      <c r="B126">
        <v>12203931.44171576</v>
      </c>
      <c r="C126">
        <v>914503.8216799793</v>
      </c>
    </row>
    <row r="127" spans="1:3">
      <c r="A127">
        <v>125</v>
      </c>
      <c r="B127">
        <v>12162982.40857196</v>
      </c>
      <c r="C127">
        <v>922846.7912977617</v>
      </c>
    </row>
    <row r="128" spans="1:3">
      <c r="A128">
        <v>126</v>
      </c>
      <c r="B128">
        <v>12134263.24184101</v>
      </c>
      <c r="C128">
        <v>928653.8774774275</v>
      </c>
    </row>
    <row r="129" spans="1:3">
      <c r="A129">
        <v>127</v>
      </c>
      <c r="B129">
        <v>12117573.12183267</v>
      </c>
      <c r="C129">
        <v>930875.3439923166</v>
      </c>
    </row>
    <row r="130" spans="1:3">
      <c r="A130">
        <v>128</v>
      </c>
      <c r="B130">
        <v>12118410.87949245</v>
      </c>
      <c r="C130">
        <v>931748.5163685887</v>
      </c>
    </row>
    <row r="131" spans="1:3">
      <c r="A131">
        <v>129</v>
      </c>
      <c r="B131">
        <v>12085700.09568897</v>
      </c>
      <c r="C131">
        <v>937035.1989037457</v>
      </c>
    </row>
    <row r="132" spans="1:3">
      <c r="A132">
        <v>130</v>
      </c>
      <c r="B132">
        <v>12062217.64669813</v>
      </c>
      <c r="C132">
        <v>943128.2053323808</v>
      </c>
    </row>
    <row r="133" spans="1:3">
      <c r="A133">
        <v>131</v>
      </c>
      <c r="B133">
        <v>12027063.45083774</v>
      </c>
      <c r="C133">
        <v>952017.8960042857</v>
      </c>
    </row>
    <row r="134" spans="1:3">
      <c r="A134">
        <v>132</v>
      </c>
      <c r="B134">
        <v>11985680.29825491</v>
      </c>
      <c r="C134">
        <v>960928.3982802329</v>
      </c>
    </row>
    <row r="135" spans="1:3">
      <c r="A135">
        <v>133</v>
      </c>
      <c r="B135">
        <v>11949341.42025396</v>
      </c>
      <c r="C135">
        <v>968740.218409244</v>
      </c>
    </row>
    <row r="136" spans="1:3">
      <c r="A136">
        <v>134</v>
      </c>
      <c r="B136">
        <v>11911879.84175028</v>
      </c>
      <c r="C136">
        <v>978630.1076079421</v>
      </c>
    </row>
    <row r="137" spans="1:3">
      <c r="A137">
        <v>135</v>
      </c>
      <c r="B137">
        <v>11888021.80863409</v>
      </c>
      <c r="C137">
        <v>983828.004180887</v>
      </c>
    </row>
    <row r="138" spans="1:3">
      <c r="A138">
        <v>136</v>
      </c>
      <c r="B138">
        <v>11879398.03063307</v>
      </c>
      <c r="C138">
        <v>986492.0609045197</v>
      </c>
    </row>
    <row r="139" spans="1:3">
      <c r="A139">
        <v>137</v>
      </c>
      <c r="B139">
        <v>11879883.42488147</v>
      </c>
      <c r="C139">
        <v>986284.7290450104</v>
      </c>
    </row>
    <row r="140" spans="1:3">
      <c r="A140">
        <v>138</v>
      </c>
      <c r="B140">
        <v>11861656.083852</v>
      </c>
      <c r="C140">
        <v>992159.9462516767</v>
      </c>
    </row>
    <row r="141" spans="1:3">
      <c r="A141">
        <v>139</v>
      </c>
      <c r="B141">
        <v>11827281.1270744</v>
      </c>
      <c r="C141">
        <v>1000101.253133847</v>
      </c>
    </row>
    <row r="142" spans="1:3">
      <c r="A142">
        <v>140</v>
      </c>
      <c r="B142">
        <v>11791294.99485784</v>
      </c>
      <c r="C142">
        <v>1010658.151543842</v>
      </c>
    </row>
    <row r="143" spans="1:3">
      <c r="A143">
        <v>141</v>
      </c>
      <c r="B143">
        <v>11760870.75347482</v>
      </c>
      <c r="C143">
        <v>1018985.295336349</v>
      </c>
    </row>
    <row r="144" spans="1:3">
      <c r="A144">
        <v>142</v>
      </c>
      <c r="B144">
        <v>11738922.96985544</v>
      </c>
      <c r="C144">
        <v>1025434.301076542</v>
      </c>
    </row>
    <row r="145" spans="1:3">
      <c r="A145">
        <v>143</v>
      </c>
      <c r="B145">
        <v>11725989.07839318</v>
      </c>
      <c r="C145">
        <v>1030492.051953049</v>
      </c>
    </row>
    <row r="146" spans="1:3">
      <c r="A146">
        <v>144</v>
      </c>
      <c r="B146">
        <v>11713506.62123813</v>
      </c>
      <c r="C146">
        <v>1033042.974005766</v>
      </c>
    </row>
    <row r="147" spans="1:3">
      <c r="A147">
        <v>145</v>
      </c>
      <c r="B147">
        <v>11692094.64220756</v>
      </c>
      <c r="C147">
        <v>1040953.188602935</v>
      </c>
    </row>
    <row r="148" spans="1:3">
      <c r="A148">
        <v>146</v>
      </c>
      <c r="B148">
        <v>11674952.88888036</v>
      </c>
      <c r="C148">
        <v>1045284.091312577</v>
      </c>
    </row>
    <row r="149" spans="1:3">
      <c r="A149">
        <v>147</v>
      </c>
      <c r="B149">
        <v>11650267.02770094</v>
      </c>
      <c r="C149">
        <v>1052065.741092469</v>
      </c>
    </row>
    <row r="150" spans="1:3">
      <c r="A150">
        <v>148</v>
      </c>
      <c r="B150">
        <v>11622133.84634423</v>
      </c>
      <c r="C150">
        <v>1061913.508412575</v>
      </c>
    </row>
    <row r="151" spans="1:3">
      <c r="A151">
        <v>149</v>
      </c>
      <c r="B151">
        <v>11597930.69327887</v>
      </c>
      <c r="C151">
        <v>1071019.167484357</v>
      </c>
    </row>
    <row r="152" spans="1:3">
      <c r="A152">
        <v>150</v>
      </c>
      <c r="B152">
        <v>11572887.77801318</v>
      </c>
      <c r="C152">
        <v>1079081.540886796</v>
      </c>
    </row>
    <row r="153" spans="1:3">
      <c r="A153">
        <v>151</v>
      </c>
      <c r="B153">
        <v>11557615.74714305</v>
      </c>
      <c r="C153">
        <v>1085478.150616749</v>
      </c>
    </row>
    <row r="154" spans="1:3">
      <c r="A154">
        <v>152</v>
      </c>
      <c r="B154">
        <v>11552184.28821366</v>
      </c>
      <c r="C154">
        <v>1087001.147737078</v>
      </c>
    </row>
    <row r="155" spans="1:3">
      <c r="A155">
        <v>153</v>
      </c>
      <c r="B155">
        <v>11552571.827299</v>
      </c>
      <c r="C155">
        <v>1087042.029851817</v>
      </c>
    </row>
    <row r="156" spans="1:3">
      <c r="A156">
        <v>154</v>
      </c>
      <c r="B156">
        <v>11541053.59958525</v>
      </c>
      <c r="C156">
        <v>1090010.247024184</v>
      </c>
    </row>
    <row r="157" spans="1:3">
      <c r="A157">
        <v>155</v>
      </c>
      <c r="B157">
        <v>11518954.0666854</v>
      </c>
      <c r="C157">
        <v>1099852.837603701</v>
      </c>
    </row>
    <row r="158" spans="1:3">
      <c r="A158">
        <v>156</v>
      </c>
      <c r="B158">
        <v>11494300.6985209</v>
      </c>
      <c r="C158">
        <v>1109008.47880375</v>
      </c>
    </row>
    <row r="159" spans="1:3">
      <c r="A159">
        <v>157</v>
      </c>
      <c r="B159">
        <v>11472331.06809917</v>
      </c>
      <c r="C159">
        <v>1118358.368646336</v>
      </c>
    </row>
    <row r="160" spans="1:3">
      <c r="A160">
        <v>158</v>
      </c>
      <c r="B160">
        <v>11455455.77053606</v>
      </c>
      <c r="C160">
        <v>1125434.330365612</v>
      </c>
    </row>
    <row r="161" spans="1:3">
      <c r="A161">
        <v>159</v>
      </c>
      <c r="B161">
        <v>11445203.60351518</v>
      </c>
      <c r="C161">
        <v>1128651.584762137</v>
      </c>
    </row>
    <row r="162" spans="1:3">
      <c r="A162">
        <v>160</v>
      </c>
      <c r="B162">
        <v>11435747.31229008</v>
      </c>
      <c r="C162">
        <v>1134097.36873303</v>
      </c>
    </row>
    <row r="163" spans="1:3">
      <c r="A163">
        <v>161</v>
      </c>
      <c r="B163">
        <v>11419726.73477577</v>
      </c>
      <c r="C163">
        <v>1139954.285974565</v>
      </c>
    </row>
    <row r="164" spans="1:3">
      <c r="A164">
        <v>162</v>
      </c>
      <c r="B164">
        <v>11407146.13070229</v>
      </c>
      <c r="C164">
        <v>1146769.18468561</v>
      </c>
    </row>
    <row r="165" spans="1:3">
      <c r="A165">
        <v>163</v>
      </c>
      <c r="B165">
        <v>11389848.40525046</v>
      </c>
      <c r="C165">
        <v>1156100.138186169</v>
      </c>
    </row>
    <row r="166" spans="1:3">
      <c r="A166">
        <v>164</v>
      </c>
      <c r="B166">
        <v>11370386.30768806</v>
      </c>
      <c r="C166">
        <v>1165070.610109187</v>
      </c>
    </row>
    <row r="167" spans="1:3">
      <c r="A167">
        <v>165</v>
      </c>
      <c r="B167">
        <v>11353712.29311474</v>
      </c>
      <c r="C167">
        <v>1172613.494972132</v>
      </c>
    </row>
    <row r="168" spans="1:3">
      <c r="A168">
        <v>166</v>
      </c>
      <c r="B168">
        <v>11336977.78052521</v>
      </c>
      <c r="C168">
        <v>1182184.418445184</v>
      </c>
    </row>
    <row r="169" spans="1:3">
      <c r="A169">
        <v>167</v>
      </c>
      <c r="B169">
        <v>11327002.29494395</v>
      </c>
      <c r="C169">
        <v>1186608.183355855</v>
      </c>
    </row>
    <row r="170" spans="1:3">
      <c r="A170">
        <v>168</v>
      </c>
      <c r="B170">
        <v>11323673.26688546</v>
      </c>
      <c r="C170">
        <v>1188919.241836518</v>
      </c>
    </row>
    <row r="171" spans="1:3">
      <c r="A171">
        <v>169</v>
      </c>
      <c r="B171">
        <v>11323883.57793677</v>
      </c>
      <c r="C171">
        <v>1188767.919667687</v>
      </c>
    </row>
    <row r="172" spans="1:3">
      <c r="A172">
        <v>170</v>
      </c>
      <c r="B172">
        <v>11316905.11528735</v>
      </c>
      <c r="C172">
        <v>1193853.922837632</v>
      </c>
    </row>
    <row r="173" spans="1:3">
      <c r="A173">
        <v>171</v>
      </c>
      <c r="B173">
        <v>11316450.33485322</v>
      </c>
      <c r="C173">
        <v>1192893.349057583</v>
      </c>
    </row>
    <row r="174" spans="1:3">
      <c r="A174">
        <v>172</v>
      </c>
      <c r="B174">
        <v>11298305.97094093</v>
      </c>
      <c r="C174">
        <v>1202856.961277619</v>
      </c>
    </row>
    <row r="175" spans="1:3">
      <c r="A175">
        <v>173</v>
      </c>
      <c r="B175">
        <v>11281942.44275</v>
      </c>
      <c r="C175">
        <v>1211991.070142961</v>
      </c>
    </row>
    <row r="176" spans="1:3">
      <c r="A176">
        <v>174</v>
      </c>
      <c r="B176">
        <v>11268534.91079827</v>
      </c>
      <c r="C176">
        <v>1220026.566008579</v>
      </c>
    </row>
    <row r="177" spans="1:3">
      <c r="A177">
        <v>175</v>
      </c>
      <c r="B177">
        <v>11260082.86063393</v>
      </c>
      <c r="C177">
        <v>1226398.485740581</v>
      </c>
    </row>
    <row r="178" spans="1:3">
      <c r="A178">
        <v>176</v>
      </c>
      <c r="B178">
        <v>11252098.62989349</v>
      </c>
      <c r="C178">
        <v>1229977.280012526</v>
      </c>
    </row>
    <row r="179" spans="1:3">
      <c r="A179">
        <v>177</v>
      </c>
      <c r="B179">
        <v>11239832.69721691</v>
      </c>
      <c r="C179">
        <v>1239023.927683101</v>
      </c>
    </row>
    <row r="180" spans="1:3">
      <c r="A180">
        <v>178</v>
      </c>
      <c r="B180">
        <v>11230034.55727063</v>
      </c>
      <c r="C180">
        <v>1244300.767663257</v>
      </c>
    </row>
    <row r="181" spans="1:3">
      <c r="A181">
        <v>179</v>
      </c>
      <c r="B181">
        <v>11217203.39801223</v>
      </c>
      <c r="C181">
        <v>1251605.780310033</v>
      </c>
    </row>
    <row r="182" spans="1:3">
      <c r="A182">
        <v>180</v>
      </c>
      <c r="B182">
        <v>11203446.92544995</v>
      </c>
      <c r="C182">
        <v>1261507.970060957</v>
      </c>
    </row>
    <row r="183" spans="1:3">
      <c r="A183">
        <v>181</v>
      </c>
      <c r="B183">
        <v>11192116.1487288</v>
      </c>
      <c r="C183">
        <v>1270392.774977969</v>
      </c>
    </row>
    <row r="184" spans="1:3">
      <c r="A184">
        <v>182</v>
      </c>
      <c r="B184">
        <v>11180875.27942213</v>
      </c>
      <c r="C184">
        <v>1277521.594147051</v>
      </c>
    </row>
    <row r="185" spans="1:3">
      <c r="A185">
        <v>183</v>
      </c>
      <c r="B185">
        <v>11174744.866571</v>
      </c>
      <c r="C185">
        <v>1283024.736303741</v>
      </c>
    </row>
    <row r="186" spans="1:3">
      <c r="A186">
        <v>184</v>
      </c>
      <c r="B186">
        <v>11172706.44445398</v>
      </c>
      <c r="C186">
        <v>1283992.715542455</v>
      </c>
    </row>
    <row r="187" spans="1:3">
      <c r="A187">
        <v>185</v>
      </c>
      <c r="B187">
        <v>11172872.19261778</v>
      </c>
      <c r="C187">
        <v>1283984.106674489</v>
      </c>
    </row>
    <row r="188" spans="1:3">
      <c r="A188">
        <v>186</v>
      </c>
      <c r="B188">
        <v>11168558.31111421</v>
      </c>
      <c r="C188">
        <v>1285758.110171207</v>
      </c>
    </row>
    <row r="189" spans="1:3">
      <c r="A189">
        <v>187</v>
      </c>
      <c r="B189">
        <v>11168585.04828404</v>
      </c>
      <c r="C189">
        <v>1284554.842778692</v>
      </c>
    </row>
    <row r="190" spans="1:3">
      <c r="A190">
        <v>188</v>
      </c>
      <c r="B190">
        <v>11156227.05190249</v>
      </c>
      <c r="C190">
        <v>1295425.864330569</v>
      </c>
    </row>
    <row r="191" spans="1:3">
      <c r="A191">
        <v>189</v>
      </c>
      <c r="B191">
        <v>11144652.81703057</v>
      </c>
      <c r="C191">
        <v>1305024.643294578</v>
      </c>
    </row>
    <row r="192" spans="1:3">
      <c r="A192">
        <v>190</v>
      </c>
      <c r="B192">
        <v>11134727.04504011</v>
      </c>
      <c r="C192">
        <v>1313186.461189357</v>
      </c>
    </row>
    <row r="193" spans="1:3">
      <c r="A193">
        <v>191</v>
      </c>
      <c r="B193">
        <v>11128155.78008336</v>
      </c>
      <c r="C193">
        <v>1317476.708735859</v>
      </c>
    </row>
    <row r="194" spans="1:3">
      <c r="A194">
        <v>192</v>
      </c>
      <c r="B194">
        <v>11122283.55979605</v>
      </c>
      <c r="C194">
        <v>1324007.636422366</v>
      </c>
    </row>
    <row r="195" spans="1:3">
      <c r="A195">
        <v>193</v>
      </c>
      <c r="B195">
        <v>11113215.82639602</v>
      </c>
      <c r="C195">
        <v>1330678.933098237</v>
      </c>
    </row>
    <row r="196" spans="1:3">
      <c r="A196">
        <v>194</v>
      </c>
      <c r="B196">
        <v>11106152.05965078</v>
      </c>
      <c r="C196">
        <v>1338197.459712758</v>
      </c>
    </row>
    <row r="197" spans="1:3">
      <c r="A197">
        <v>195</v>
      </c>
      <c r="B197">
        <v>11097249.8809003</v>
      </c>
      <c r="C197">
        <v>1347820.809653901</v>
      </c>
    </row>
    <row r="198" spans="1:3">
      <c r="A198">
        <v>196</v>
      </c>
      <c r="B198">
        <v>11087723.53891205</v>
      </c>
      <c r="C198">
        <v>1356528.044990476</v>
      </c>
    </row>
    <row r="199" spans="1:3">
      <c r="A199">
        <v>197</v>
      </c>
      <c r="B199">
        <v>11079954.81731187</v>
      </c>
      <c r="C199">
        <v>1363330.74027598</v>
      </c>
    </row>
    <row r="200" spans="1:3">
      <c r="A200">
        <v>198</v>
      </c>
      <c r="B200">
        <v>11072605.98082151</v>
      </c>
      <c r="C200">
        <v>1372111.744730941</v>
      </c>
    </row>
    <row r="201" spans="1:3">
      <c r="A201">
        <v>199</v>
      </c>
      <c r="B201">
        <v>11068706.32479485</v>
      </c>
      <c r="C201">
        <v>1375198.292527585</v>
      </c>
    </row>
    <row r="202" spans="1:3">
      <c r="A202">
        <v>200</v>
      </c>
      <c r="B202">
        <v>11067534.0596234</v>
      </c>
      <c r="C202">
        <v>1377073.000481302</v>
      </c>
    </row>
    <row r="203" spans="1:3">
      <c r="A203">
        <v>201</v>
      </c>
      <c r="B203">
        <v>11067648.11927261</v>
      </c>
      <c r="C203">
        <v>1377006.137685063</v>
      </c>
    </row>
    <row r="204" spans="1:3">
      <c r="A204">
        <v>202</v>
      </c>
      <c r="B204">
        <v>11065178.66492013</v>
      </c>
      <c r="C204">
        <v>1381142.43400779</v>
      </c>
    </row>
    <row r="205" spans="1:3">
      <c r="A205">
        <v>203</v>
      </c>
      <c r="B205">
        <v>11065427.03057193</v>
      </c>
      <c r="C205">
        <v>1382313.140308727</v>
      </c>
    </row>
    <row r="206" spans="1:3">
      <c r="A206">
        <v>204</v>
      </c>
      <c r="B206">
        <v>11056985.41794254</v>
      </c>
      <c r="C206">
        <v>1389986.846989955</v>
      </c>
    </row>
    <row r="207" spans="1:3">
      <c r="A207">
        <v>205</v>
      </c>
      <c r="B207">
        <v>11049007.17743989</v>
      </c>
      <c r="C207">
        <v>1398666.054914483</v>
      </c>
    </row>
    <row r="208" spans="1:3">
      <c r="A208">
        <v>206</v>
      </c>
      <c r="B208">
        <v>11042005.57864377</v>
      </c>
      <c r="C208">
        <v>1406933.823521997</v>
      </c>
    </row>
    <row r="209" spans="1:3">
      <c r="A209">
        <v>207</v>
      </c>
      <c r="B209">
        <v>11037429.81242395</v>
      </c>
      <c r="C209">
        <v>1413865.520996964</v>
      </c>
    </row>
    <row r="210" spans="1:3">
      <c r="A210">
        <v>208</v>
      </c>
      <c r="B210">
        <v>11033188.8370493</v>
      </c>
      <c r="C210">
        <v>1417500.936385729</v>
      </c>
    </row>
    <row r="211" spans="1:3">
      <c r="A211">
        <v>209</v>
      </c>
      <c r="B211">
        <v>11027071.20799377</v>
      </c>
      <c r="C211">
        <v>1426765.212093074</v>
      </c>
    </row>
    <row r="212" spans="1:3">
      <c r="A212">
        <v>210</v>
      </c>
      <c r="B212">
        <v>11022237.00361741</v>
      </c>
      <c r="C212">
        <v>1431881.926244835</v>
      </c>
    </row>
    <row r="213" spans="1:3">
      <c r="A213">
        <v>211</v>
      </c>
      <c r="B213">
        <v>11016123.62652134</v>
      </c>
      <c r="C213">
        <v>1438610.666398405</v>
      </c>
    </row>
    <row r="214" spans="1:3">
      <c r="A214">
        <v>212</v>
      </c>
      <c r="B214">
        <v>11009709.94812372</v>
      </c>
      <c r="C214">
        <v>1448039.145308279</v>
      </c>
    </row>
    <row r="215" spans="1:3">
      <c r="A215">
        <v>213</v>
      </c>
      <c r="B215">
        <v>11004630.8257711</v>
      </c>
      <c r="C215">
        <v>1456441.92133814</v>
      </c>
    </row>
    <row r="216" spans="1:3">
      <c r="A216">
        <v>214</v>
      </c>
      <c r="B216">
        <v>10999734.56865965</v>
      </c>
      <c r="C216">
        <v>1462306.592668616</v>
      </c>
    </row>
    <row r="217" spans="1:3">
      <c r="A217">
        <v>215</v>
      </c>
      <c r="B217">
        <v>10997358.27616285</v>
      </c>
      <c r="C217">
        <v>1467053.586690073</v>
      </c>
    </row>
    <row r="218" spans="1:3">
      <c r="A218">
        <v>216</v>
      </c>
      <c r="B218">
        <v>10996590.36890317</v>
      </c>
      <c r="C218">
        <v>1467524.91687897</v>
      </c>
    </row>
    <row r="219" spans="1:3">
      <c r="A219">
        <v>217</v>
      </c>
      <c r="B219">
        <v>10996672.97992778</v>
      </c>
      <c r="C219">
        <v>1467391.034149321</v>
      </c>
    </row>
    <row r="220" spans="1:3">
      <c r="A220">
        <v>218</v>
      </c>
      <c r="B220">
        <v>10995023.04514279</v>
      </c>
      <c r="C220">
        <v>1468204.892001235</v>
      </c>
    </row>
    <row r="221" spans="1:3">
      <c r="A221">
        <v>219</v>
      </c>
      <c r="B221">
        <v>10995003.41151644</v>
      </c>
      <c r="C221">
        <v>1466770.555583902</v>
      </c>
    </row>
    <row r="222" spans="1:3">
      <c r="A222">
        <v>220</v>
      </c>
      <c r="B222">
        <v>10989671.14037633</v>
      </c>
      <c r="C222">
        <v>1475270.75119102</v>
      </c>
    </row>
    <row r="223" spans="1:3">
      <c r="A223">
        <v>221</v>
      </c>
      <c r="B223">
        <v>10984390.09731391</v>
      </c>
      <c r="C223">
        <v>1484305.163825223</v>
      </c>
    </row>
    <row r="224" spans="1:3">
      <c r="A224">
        <v>222</v>
      </c>
      <c r="B224">
        <v>10979654.13488024</v>
      </c>
      <c r="C224">
        <v>1492311.383464462</v>
      </c>
    </row>
    <row r="225" spans="1:3">
      <c r="A225">
        <v>223</v>
      </c>
      <c r="B225">
        <v>10976430.46681615</v>
      </c>
      <c r="C225">
        <v>1496372.609854141</v>
      </c>
    </row>
    <row r="226" spans="1:3">
      <c r="A226">
        <v>224</v>
      </c>
      <c r="B226">
        <v>10973723.30866563</v>
      </c>
      <c r="C226">
        <v>1503026.929774715</v>
      </c>
    </row>
    <row r="227" spans="1:3">
      <c r="A227">
        <v>225</v>
      </c>
      <c r="B227">
        <v>10969556.45883298</v>
      </c>
      <c r="C227">
        <v>1508910.902900068</v>
      </c>
    </row>
    <row r="228" spans="1:3">
      <c r="A228">
        <v>226</v>
      </c>
      <c r="B228">
        <v>10966462.92009363</v>
      </c>
      <c r="C228">
        <v>1516053.432750764</v>
      </c>
    </row>
    <row r="229" spans="1:3">
      <c r="A229">
        <v>227</v>
      </c>
      <c r="B229">
        <v>10962657.45282142</v>
      </c>
      <c r="C229">
        <v>1525218.315585059</v>
      </c>
    </row>
    <row r="230" spans="1:3">
      <c r="A230">
        <v>228</v>
      </c>
      <c r="B230">
        <v>10958533.77944895</v>
      </c>
      <c r="C230">
        <v>1532994.909203414</v>
      </c>
    </row>
    <row r="231" spans="1:3">
      <c r="A231">
        <v>229</v>
      </c>
      <c r="B231">
        <v>10955248.04027818</v>
      </c>
      <c r="C231">
        <v>1538619.904968646</v>
      </c>
    </row>
    <row r="232" spans="1:3">
      <c r="A232">
        <v>230</v>
      </c>
      <c r="B232">
        <v>10952325.03974867</v>
      </c>
      <c r="C232">
        <v>1546663.695627401</v>
      </c>
    </row>
    <row r="233" spans="1:3">
      <c r="A233">
        <v>231</v>
      </c>
      <c r="B233">
        <v>10950877.45107357</v>
      </c>
      <c r="C233">
        <v>1548579.315191622</v>
      </c>
    </row>
    <row r="234" spans="1:3">
      <c r="A234">
        <v>232</v>
      </c>
      <c r="B234">
        <v>10950949.81330666</v>
      </c>
      <c r="C234">
        <v>1548656.136325003</v>
      </c>
    </row>
    <row r="235" spans="1:3">
      <c r="A235">
        <v>233</v>
      </c>
      <c r="B235">
        <v>10950470.32418564</v>
      </c>
      <c r="C235">
        <v>1550259.137844558</v>
      </c>
    </row>
    <row r="236" spans="1:3">
      <c r="A236">
        <v>234</v>
      </c>
      <c r="B236">
        <v>10950422.82362785</v>
      </c>
      <c r="C236">
        <v>1548820.475009172</v>
      </c>
    </row>
    <row r="237" spans="1:3">
      <c r="A237">
        <v>235</v>
      </c>
      <c r="B237">
        <v>10949682.1138463</v>
      </c>
      <c r="C237">
        <v>1552590.828617061</v>
      </c>
    </row>
    <row r="238" spans="1:3">
      <c r="A238">
        <v>236</v>
      </c>
      <c r="B238">
        <v>10949616.46785125</v>
      </c>
      <c r="C238">
        <v>1552943.82374979</v>
      </c>
    </row>
    <row r="239" spans="1:3">
      <c r="A239">
        <v>237</v>
      </c>
      <c r="B239">
        <v>10945829.24018541</v>
      </c>
      <c r="C239">
        <v>1561334.594010702</v>
      </c>
    </row>
    <row r="240" spans="1:3">
      <c r="A240">
        <v>238</v>
      </c>
      <c r="B240">
        <v>10942654.346042</v>
      </c>
      <c r="C240">
        <v>1569102.319901537</v>
      </c>
    </row>
    <row r="241" spans="1:3">
      <c r="A241">
        <v>239</v>
      </c>
      <c r="B241">
        <v>10940527.59768847</v>
      </c>
      <c r="C241">
        <v>1576275.222138897</v>
      </c>
    </row>
    <row r="242" spans="1:3">
      <c r="A242">
        <v>240</v>
      </c>
      <c r="B242">
        <v>10938597.58995713</v>
      </c>
      <c r="C242">
        <v>1579251.683415883</v>
      </c>
    </row>
    <row r="243" spans="1:3">
      <c r="A243">
        <v>241</v>
      </c>
      <c r="B243">
        <v>10935980.20259479</v>
      </c>
      <c r="C243">
        <v>1588357.374562544</v>
      </c>
    </row>
    <row r="244" spans="1:3">
      <c r="A244">
        <v>242</v>
      </c>
      <c r="B244">
        <v>10933960.81303386</v>
      </c>
      <c r="C244">
        <v>1592559.126944161</v>
      </c>
    </row>
    <row r="245" spans="1:3">
      <c r="A245">
        <v>243</v>
      </c>
      <c r="B245">
        <v>10931456.81164724</v>
      </c>
      <c r="C245">
        <v>1597768.757048554</v>
      </c>
    </row>
    <row r="246" spans="1:3">
      <c r="A246">
        <v>244</v>
      </c>
      <c r="B246">
        <v>10928887.54603229</v>
      </c>
      <c r="C246">
        <v>1606180.614019954</v>
      </c>
    </row>
    <row r="247" spans="1:3">
      <c r="A247">
        <v>245</v>
      </c>
      <c r="B247">
        <v>10926996.60108085</v>
      </c>
      <c r="C247">
        <v>1613763.972620857</v>
      </c>
    </row>
    <row r="248" spans="1:3">
      <c r="A248">
        <v>246</v>
      </c>
      <c r="B248">
        <v>10925241.65157744</v>
      </c>
      <c r="C248">
        <v>1617489.705045381</v>
      </c>
    </row>
    <row r="249" spans="1:3">
      <c r="A249">
        <v>247</v>
      </c>
      <c r="B249">
        <v>10924539.12492586</v>
      </c>
      <c r="C249">
        <v>1621421.570180225</v>
      </c>
    </row>
    <row r="250" spans="1:3">
      <c r="A250">
        <v>248</v>
      </c>
      <c r="B250">
        <v>10924598.9911996</v>
      </c>
      <c r="C250">
        <v>1621184.396086521</v>
      </c>
    </row>
    <row r="251" spans="1:3">
      <c r="A251">
        <v>249</v>
      </c>
      <c r="B251">
        <v>10922894.51294019</v>
      </c>
      <c r="C251">
        <v>1628298.418426245</v>
      </c>
    </row>
    <row r="252" spans="1:3">
      <c r="A252">
        <v>250</v>
      </c>
      <c r="B252">
        <v>10921529.52563297</v>
      </c>
      <c r="C252">
        <v>1635193.402025728</v>
      </c>
    </row>
    <row r="253" spans="1:3">
      <c r="A253">
        <v>251</v>
      </c>
      <c r="B253">
        <v>10920759.63896659</v>
      </c>
      <c r="C253">
        <v>1634156.689757226</v>
      </c>
    </row>
    <row r="254" spans="1:3">
      <c r="A254">
        <v>252</v>
      </c>
      <c r="B254">
        <v>10920714.47677042</v>
      </c>
      <c r="C254">
        <v>1633805.915173847</v>
      </c>
    </row>
    <row r="255" spans="1:3">
      <c r="A255">
        <v>253</v>
      </c>
      <c r="B255">
        <v>10919165.88487078</v>
      </c>
      <c r="C255">
        <v>1638954.40307949</v>
      </c>
    </row>
    <row r="256" spans="1:3">
      <c r="A256">
        <v>254</v>
      </c>
      <c r="B256">
        <v>10917444.55198612</v>
      </c>
      <c r="C256">
        <v>1645673.467544419</v>
      </c>
    </row>
    <row r="257" spans="1:3">
      <c r="A257">
        <v>255</v>
      </c>
      <c r="B257">
        <v>10916254.06838022</v>
      </c>
      <c r="C257">
        <v>1648218.365863813</v>
      </c>
    </row>
    <row r="258" spans="1:3">
      <c r="A258">
        <v>256</v>
      </c>
      <c r="B258">
        <v>10915423.92549926</v>
      </c>
      <c r="C258">
        <v>1654312.021692681</v>
      </c>
    </row>
    <row r="259" spans="1:3">
      <c r="A259">
        <v>257</v>
      </c>
      <c r="B259">
        <v>10913976.70245651</v>
      </c>
      <c r="C259">
        <v>1657667.534991141</v>
      </c>
    </row>
    <row r="260" spans="1:3">
      <c r="A260">
        <v>258</v>
      </c>
      <c r="B260">
        <v>10913048.31010429</v>
      </c>
      <c r="C260">
        <v>1663469.03227122</v>
      </c>
    </row>
    <row r="261" spans="1:3">
      <c r="A261">
        <v>259</v>
      </c>
      <c r="B261">
        <v>10911936.47545823</v>
      </c>
      <c r="C261">
        <v>1671383.535622251</v>
      </c>
    </row>
    <row r="262" spans="1:3">
      <c r="A262">
        <v>260</v>
      </c>
      <c r="B262">
        <v>10910631.15018266</v>
      </c>
      <c r="C262">
        <v>1676906.96115187</v>
      </c>
    </row>
    <row r="263" spans="1:3">
      <c r="A263">
        <v>261</v>
      </c>
      <c r="B263">
        <v>10909608.8995978</v>
      </c>
      <c r="C263">
        <v>1679976.558728667</v>
      </c>
    </row>
    <row r="264" spans="1:3">
      <c r="A264">
        <v>262</v>
      </c>
      <c r="B264">
        <v>10908825.35800451</v>
      </c>
      <c r="C264">
        <v>1686619.969386993</v>
      </c>
    </row>
    <row r="265" spans="1:3">
      <c r="A265">
        <v>263</v>
      </c>
      <c r="B265">
        <v>10908437.07885273</v>
      </c>
      <c r="C265">
        <v>1686772.162222723</v>
      </c>
    </row>
    <row r="266" spans="1:3">
      <c r="A266">
        <v>264</v>
      </c>
      <c r="B266">
        <v>10908507.35312522</v>
      </c>
      <c r="C266">
        <v>1686753.733163301</v>
      </c>
    </row>
    <row r="267" spans="1:3">
      <c r="A267">
        <v>265</v>
      </c>
      <c r="B267">
        <v>10907624.5319523</v>
      </c>
      <c r="C267">
        <v>1689879.260422415</v>
      </c>
    </row>
    <row r="268" spans="1:3">
      <c r="A268">
        <v>266</v>
      </c>
      <c r="B268">
        <v>10906902.02777606</v>
      </c>
      <c r="C268">
        <v>1691471.380183276</v>
      </c>
    </row>
    <row r="269" spans="1:3">
      <c r="A269">
        <v>267</v>
      </c>
      <c r="B269">
        <v>10906746.20897811</v>
      </c>
      <c r="C269">
        <v>1697302.672166159</v>
      </c>
    </row>
    <row r="270" spans="1:3">
      <c r="A270">
        <v>268</v>
      </c>
      <c r="B270">
        <v>10906779.0186641</v>
      </c>
      <c r="C270">
        <v>1696799.376487335</v>
      </c>
    </row>
    <row r="271" spans="1:3">
      <c r="A271">
        <v>269</v>
      </c>
      <c r="B271">
        <v>10905990.63180118</v>
      </c>
      <c r="C271">
        <v>1701666.525643452</v>
      </c>
    </row>
    <row r="272" spans="1:3">
      <c r="A272">
        <v>270</v>
      </c>
      <c r="B272">
        <v>10905157.24305867</v>
      </c>
      <c r="C272">
        <v>1706097.467862482</v>
      </c>
    </row>
    <row r="273" spans="1:3">
      <c r="A273">
        <v>271</v>
      </c>
      <c r="B273">
        <v>10904685.04498497</v>
      </c>
      <c r="C273">
        <v>1711560.219961529</v>
      </c>
    </row>
    <row r="274" spans="1:3">
      <c r="A274">
        <v>272</v>
      </c>
      <c r="B274">
        <v>10904243.50278372</v>
      </c>
      <c r="C274">
        <v>1710915.642983623</v>
      </c>
    </row>
    <row r="275" spans="1:3">
      <c r="A275">
        <v>273</v>
      </c>
      <c r="B275">
        <v>10903718.36988182</v>
      </c>
      <c r="C275">
        <v>1717660.05487035</v>
      </c>
    </row>
    <row r="276" spans="1:3">
      <c r="A276">
        <v>274</v>
      </c>
      <c r="B276">
        <v>10903323.88562036</v>
      </c>
      <c r="C276">
        <v>1718051.011321359</v>
      </c>
    </row>
    <row r="277" spans="1:3">
      <c r="A277">
        <v>275</v>
      </c>
      <c r="B277">
        <v>10902823.6876615</v>
      </c>
      <c r="C277">
        <v>1717456.492310347</v>
      </c>
    </row>
    <row r="278" spans="1:3">
      <c r="A278">
        <v>276</v>
      </c>
      <c r="B278">
        <v>10902305.78737229</v>
      </c>
      <c r="C278">
        <v>1721220.103603941</v>
      </c>
    </row>
    <row r="279" spans="1:3">
      <c r="A279">
        <v>277</v>
      </c>
      <c r="B279">
        <v>10901943.48645119</v>
      </c>
      <c r="C279">
        <v>1725963.537845192</v>
      </c>
    </row>
    <row r="280" spans="1:3">
      <c r="A280">
        <v>278</v>
      </c>
      <c r="B280">
        <v>10901598.91388548</v>
      </c>
      <c r="C280">
        <v>1725184.450466968</v>
      </c>
    </row>
    <row r="281" spans="1:3">
      <c r="A281">
        <v>279</v>
      </c>
      <c r="B281">
        <v>10901487.73211471</v>
      </c>
      <c r="C281">
        <v>1727945.94183871</v>
      </c>
    </row>
    <row r="282" spans="1:3">
      <c r="A282">
        <v>280</v>
      </c>
      <c r="B282">
        <v>10901474.40042036</v>
      </c>
      <c r="C282">
        <v>1728196.566479177</v>
      </c>
    </row>
    <row r="283" spans="1:3">
      <c r="A283">
        <v>281</v>
      </c>
      <c r="B283">
        <v>10901177.26982951</v>
      </c>
      <c r="C283">
        <v>1731587.311460224</v>
      </c>
    </row>
    <row r="284" spans="1:3">
      <c r="A284">
        <v>282</v>
      </c>
      <c r="B284">
        <v>10900955.27003468</v>
      </c>
      <c r="C284">
        <v>1736129.791637097</v>
      </c>
    </row>
    <row r="285" spans="1:3">
      <c r="A285">
        <v>283</v>
      </c>
      <c r="B285">
        <v>10901114.36691789</v>
      </c>
      <c r="C285">
        <v>1739235.29123572</v>
      </c>
    </row>
    <row r="286" spans="1:3">
      <c r="A286">
        <v>284</v>
      </c>
      <c r="B286">
        <v>10900936.69263271</v>
      </c>
      <c r="C286">
        <v>1734159.398864775</v>
      </c>
    </row>
    <row r="287" spans="1:3">
      <c r="A287">
        <v>285</v>
      </c>
      <c r="B287">
        <v>10900645.05184519</v>
      </c>
      <c r="C287">
        <v>1733683.987501334</v>
      </c>
    </row>
    <row r="288" spans="1:3">
      <c r="A288">
        <v>286</v>
      </c>
      <c r="B288">
        <v>10900398.97481264</v>
      </c>
      <c r="C288">
        <v>1735643.026092555</v>
      </c>
    </row>
    <row r="289" spans="1:3">
      <c r="A289">
        <v>287</v>
      </c>
      <c r="B289">
        <v>10900267.05199199</v>
      </c>
      <c r="C289">
        <v>1733603.462042092</v>
      </c>
    </row>
    <row r="290" spans="1:3">
      <c r="A290">
        <v>288</v>
      </c>
      <c r="B290">
        <v>10900265.61247735</v>
      </c>
      <c r="C290">
        <v>1736334.15668641</v>
      </c>
    </row>
    <row r="291" spans="1:3">
      <c r="A291">
        <v>289</v>
      </c>
      <c r="B291">
        <v>10900096.65985385</v>
      </c>
      <c r="C291">
        <v>1735761.00157034</v>
      </c>
    </row>
    <row r="292" spans="1:3">
      <c r="A292">
        <v>290</v>
      </c>
      <c r="B292">
        <v>10900031.98799747</v>
      </c>
      <c r="C292">
        <v>1738012.232649313</v>
      </c>
    </row>
    <row r="293" spans="1:3">
      <c r="A293">
        <v>291</v>
      </c>
      <c r="B293">
        <v>10900020.89904245</v>
      </c>
      <c r="C293">
        <v>1739894.032752006</v>
      </c>
    </row>
    <row r="294" spans="1:3">
      <c r="A294">
        <v>292</v>
      </c>
      <c r="B294">
        <v>10899945.4572375</v>
      </c>
      <c r="C294">
        <v>1742502.404020515</v>
      </c>
    </row>
    <row r="295" spans="1:3">
      <c r="A295">
        <v>293</v>
      </c>
      <c r="B295">
        <v>10899980.3247992</v>
      </c>
      <c r="C295">
        <v>1739919.772038963</v>
      </c>
    </row>
    <row r="296" spans="1:3">
      <c r="A296">
        <v>294</v>
      </c>
      <c r="B296">
        <v>10899994.66430116</v>
      </c>
      <c r="C296">
        <v>1743974.841133775</v>
      </c>
    </row>
    <row r="297" spans="1:3">
      <c r="A297">
        <v>295</v>
      </c>
      <c r="B297">
        <v>10899944.84117236</v>
      </c>
      <c r="C297">
        <v>1744944.672293397</v>
      </c>
    </row>
    <row r="298" spans="1:3">
      <c r="A298">
        <v>296</v>
      </c>
      <c r="B298">
        <v>10899989.85270234</v>
      </c>
      <c r="C298">
        <v>1745040.27398339</v>
      </c>
    </row>
    <row r="299" spans="1:3">
      <c r="A299">
        <v>297</v>
      </c>
      <c r="B299">
        <v>10899991.04227203</v>
      </c>
      <c r="C299">
        <v>1743063.649363602</v>
      </c>
    </row>
    <row r="300" spans="1:3">
      <c r="A300">
        <v>298</v>
      </c>
      <c r="B300">
        <v>10900061.97104328</v>
      </c>
      <c r="C300">
        <v>1742417.95679028</v>
      </c>
    </row>
    <row r="301" spans="1:3">
      <c r="A301">
        <v>299</v>
      </c>
      <c r="B301">
        <v>10899829.3736988</v>
      </c>
      <c r="C301">
        <v>1745202.430610891</v>
      </c>
    </row>
    <row r="302" spans="1:3">
      <c r="A302">
        <v>300</v>
      </c>
      <c r="B302">
        <v>10899952.26106463</v>
      </c>
      <c r="C302">
        <v>1742896.576196269</v>
      </c>
    </row>
    <row r="303" spans="1:3">
      <c r="A303">
        <v>301</v>
      </c>
      <c r="B303">
        <v>10899806.1101947</v>
      </c>
      <c r="C303">
        <v>1746910.484574215</v>
      </c>
    </row>
    <row r="304" spans="1:3">
      <c r="A304">
        <v>302</v>
      </c>
      <c r="B304">
        <v>10899816.02447115</v>
      </c>
      <c r="C304">
        <v>1751066.748303687</v>
      </c>
    </row>
    <row r="305" spans="1:3">
      <c r="A305">
        <v>303</v>
      </c>
      <c r="B305">
        <v>10899856.72245288</v>
      </c>
      <c r="C305">
        <v>1749660.609393812</v>
      </c>
    </row>
    <row r="306" spans="1:3">
      <c r="A306">
        <v>304</v>
      </c>
      <c r="B306">
        <v>10899858.09194296</v>
      </c>
      <c r="C306">
        <v>1750065.131409319</v>
      </c>
    </row>
    <row r="307" spans="1:3">
      <c r="A307">
        <v>305</v>
      </c>
      <c r="B307">
        <v>10899850.34751638</v>
      </c>
      <c r="C307">
        <v>1748109.392061545</v>
      </c>
    </row>
    <row r="308" spans="1:3">
      <c r="A308">
        <v>306</v>
      </c>
      <c r="B308">
        <v>10899864.97487262</v>
      </c>
      <c r="C308">
        <v>1748171.079363156</v>
      </c>
    </row>
    <row r="309" spans="1:3">
      <c r="A309">
        <v>307</v>
      </c>
      <c r="B309">
        <v>10899766.39294254</v>
      </c>
      <c r="C309">
        <v>1746033.390782101</v>
      </c>
    </row>
    <row r="310" spans="1:3">
      <c r="A310">
        <v>308</v>
      </c>
      <c r="B310">
        <v>10899816.39109056</v>
      </c>
      <c r="C310">
        <v>1741475.128532134</v>
      </c>
    </row>
    <row r="311" spans="1:3">
      <c r="A311">
        <v>309</v>
      </c>
      <c r="B311">
        <v>10899780.1540284</v>
      </c>
      <c r="C311">
        <v>1746723.234462672</v>
      </c>
    </row>
    <row r="312" spans="1:3">
      <c r="A312">
        <v>310</v>
      </c>
      <c r="B312">
        <v>10899793.53534127</v>
      </c>
      <c r="C312">
        <v>1750235.674769402</v>
      </c>
    </row>
    <row r="313" spans="1:3">
      <c r="A313">
        <v>311</v>
      </c>
      <c r="B313">
        <v>10899815.11533561</v>
      </c>
      <c r="C313">
        <v>1745717.421837341</v>
      </c>
    </row>
    <row r="314" spans="1:3">
      <c r="A314">
        <v>312</v>
      </c>
      <c r="B314">
        <v>10899786.05621785</v>
      </c>
      <c r="C314">
        <v>1746833.498976341</v>
      </c>
    </row>
    <row r="315" spans="1:3">
      <c r="A315">
        <v>313</v>
      </c>
      <c r="B315">
        <v>10899833.57615962</v>
      </c>
      <c r="C315">
        <v>1744349.321292298</v>
      </c>
    </row>
    <row r="316" spans="1:3">
      <c r="A316">
        <v>314</v>
      </c>
      <c r="B316">
        <v>10899783.3585505</v>
      </c>
      <c r="C316">
        <v>1745789.393141827</v>
      </c>
    </row>
    <row r="317" spans="1:3">
      <c r="A317">
        <v>315</v>
      </c>
      <c r="B317">
        <v>10899748.03706112</v>
      </c>
      <c r="C317">
        <v>1744327.4683892</v>
      </c>
    </row>
    <row r="318" spans="1:3">
      <c r="A318">
        <v>316</v>
      </c>
      <c r="B318">
        <v>10899756.42849413</v>
      </c>
      <c r="C318">
        <v>1744717.627482714</v>
      </c>
    </row>
    <row r="319" spans="1:3">
      <c r="A319">
        <v>317</v>
      </c>
      <c r="B319">
        <v>10899737.12760415</v>
      </c>
      <c r="C319">
        <v>1743321.510567741</v>
      </c>
    </row>
    <row r="320" spans="1:3">
      <c r="A320">
        <v>318</v>
      </c>
      <c r="B320">
        <v>10899748.43587625</v>
      </c>
      <c r="C320">
        <v>1742931.166033173</v>
      </c>
    </row>
    <row r="321" spans="1:3">
      <c r="A321">
        <v>319</v>
      </c>
      <c r="B321">
        <v>10899721.52911852</v>
      </c>
      <c r="C321">
        <v>1744183.29893294</v>
      </c>
    </row>
    <row r="322" spans="1:3">
      <c r="A322">
        <v>320</v>
      </c>
      <c r="B322">
        <v>10899703.9709218</v>
      </c>
      <c r="C322">
        <v>1744907.015443798</v>
      </c>
    </row>
    <row r="323" spans="1:3">
      <c r="A323">
        <v>321</v>
      </c>
      <c r="B323">
        <v>10899692.51754169</v>
      </c>
      <c r="C323">
        <v>1742817.605190144</v>
      </c>
    </row>
    <row r="324" spans="1:3">
      <c r="A324">
        <v>322</v>
      </c>
      <c r="B324">
        <v>10899680.29082987</v>
      </c>
      <c r="C324">
        <v>1742887.476790986</v>
      </c>
    </row>
    <row r="325" spans="1:3">
      <c r="A325">
        <v>323</v>
      </c>
      <c r="B325">
        <v>10899670.99768107</v>
      </c>
      <c r="C325">
        <v>1746335.723627546</v>
      </c>
    </row>
    <row r="326" spans="1:3">
      <c r="A326">
        <v>324</v>
      </c>
      <c r="B326">
        <v>10899676.25233781</v>
      </c>
      <c r="C326">
        <v>1747272.255919843</v>
      </c>
    </row>
    <row r="327" spans="1:3">
      <c r="A327">
        <v>325</v>
      </c>
      <c r="B327">
        <v>10899686.37443225</v>
      </c>
      <c r="C327">
        <v>1747244.408452493</v>
      </c>
    </row>
    <row r="328" spans="1:3">
      <c r="A328">
        <v>326</v>
      </c>
      <c r="B328">
        <v>10899680.26916977</v>
      </c>
      <c r="C328">
        <v>1746067.680179719</v>
      </c>
    </row>
    <row r="329" spans="1:3">
      <c r="A329">
        <v>327</v>
      </c>
      <c r="B329">
        <v>10899688.39174074</v>
      </c>
      <c r="C329">
        <v>1744908.666482695</v>
      </c>
    </row>
    <row r="330" spans="1:3">
      <c r="A330">
        <v>328</v>
      </c>
      <c r="B330">
        <v>10899688.79024163</v>
      </c>
      <c r="C330">
        <v>1746273.267375345</v>
      </c>
    </row>
    <row r="331" spans="1:3">
      <c r="A331">
        <v>329</v>
      </c>
      <c r="B331">
        <v>10899682.94324085</v>
      </c>
      <c r="C331">
        <v>1748124.716247755</v>
      </c>
    </row>
    <row r="332" spans="1:3">
      <c r="A332">
        <v>330</v>
      </c>
      <c r="B332">
        <v>10899692.9478155</v>
      </c>
      <c r="C332">
        <v>1745454.324906646</v>
      </c>
    </row>
    <row r="333" spans="1:3">
      <c r="A333">
        <v>331</v>
      </c>
      <c r="B333">
        <v>10899683.79608817</v>
      </c>
      <c r="C333">
        <v>1747287.541962056</v>
      </c>
    </row>
    <row r="334" spans="1:3">
      <c r="A334">
        <v>332</v>
      </c>
      <c r="B334">
        <v>10899684.88016589</v>
      </c>
      <c r="C334">
        <v>1746116.804599304</v>
      </c>
    </row>
    <row r="335" spans="1:3">
      <c r="A335">
        <v>333</v>
      </c>
      <c r="B335">
        <v>10899685.58988406</v>
      </c>
      <c r="C335">
        <v>1747954.394587209</v>
      </c>
    </row>
    <row r="336" spans="1:3">
      <c r="A336">
        <v>334</v>
      </c>
      <c r="B336">
        <v>10899687.04294342</v>
      </c>
      <c r="C336">
        <v>1746057.910499634</v>
      </c>
    </row>
    <row r="337" spans="1:3">
      <c r="A337">
        <v>335</v>
      </c>
      <c r="B337">
        <v>10899665.26760139</v>
      </c>
      <c r="C337">
        <v>1746069.941439705</v>
      </c>
    </row>
    <row r="338" spans="1:3">
      <c r="A338">
        <v>336</v>
      </c>
      <c r="B338">
        <v>10899670.04855408</v>
      </c>
      <c r="C338">
        <v>1745441.139550685</v>
      </c>
    </row>
    <row r="339" spans="1:3">
      <c r="A339">
        <v>337</v>
      </c>
      <c r="B339">
        <v>10899669.7238498</v>
      </c>
      <c r="C339">
        <v>1746254.156025403</v>
      </c>
    </row>
    <row r="340" spans="1:3">
      <c r="A340">
        <v>338</v>
      </c>
      <c r="B340">
        <v>10899670.11243311</v>
      </c>
      <c r="C340">
        <v>1746359.437712003</v>
      </c>
    </row>
    <row r="341" spans="1:3">
      <c r="A341">
        <v>339</v>
      </c>
      <c r="B341">
        <v>10899662.01925701</v>
      </c>
      <c r="C341">
        <v>1746001.455132059</v>
      </c>
    </row>
    <row r="342" spans="1:3">
      <c r="A342">
        <v>340</v>
      </c>
      <c r="B342">
        <v>10899666.26139402</v>
      </c>
      <c r="C342">
        <v>1745715.675203673</v>
      </c>
    </row>
    <row r="343" spans="1:3">
      <c r="A343">
        <v>341</v>
      </c>
      <c r="B343">
        <v>10899655.55295884</v>
      </c>
      <c r="C343">
        <v>1746277.613155932</v>
      </c>
    </row>
    <row r="344" spans="1:3">
      <c r="A344">
        <v>342</v>
      </c>
      <c r="B344">
        <v>10899657.03209047</v>
      </c>
      <c r="C344">
        <v>1746454.216702394</v>
      </c>
    </row>
    <row r="345" spans="1:3">
      <c r="A345">
        <v>343</v>
      </c>
      <c r="B345">
        <v>10899649.20817116</v>
      </c>
      <c r="C345">
        <v>1747293.296190127</v>
      </c>
    </row>
    <row r="346" spans="1:3">
      <c r="A346">
        <v>344</v>
      </c>
      <c r="B346">
        <v>10899641.65217801</v>
      </c>
      <c r="C346">
        <v>1748447.920396431</v>
      </c>
    </row>
    <row r="347" spans="1:3">
      <c r="A347">
        <v>345</v>
      </c>
      <c r="B347">
        <v>10899639.20308993</v>
      </c>
      <c r="C347">
        <v>1747695.801892874</v>
      </c>
    </row>
    <row r="348" spans="1:3">
      <c r="A348">
        <v>346</v>
      </c>
      <c r="B348">
        <v>10899650.90845547</v>
      </c>
      <c r="C348">
        <v>1747111.167620036</v>
      </c>
    </row>
    <row r="349" spans="1:3">
      <c r="A349">
        <v>347</v>
      </c>
      <c r="B349">
        <v>10899641.35088776</v>
      </c>
      <c r="C349">
        <v>1747762.761419613</v>
      </c>
    </row>
    <row r="350" spans="1:3">
      <c r="A350">
        <v>348</v>
      </c>
      <c r="B350">
        <v>10899643.53307623</v>
      </c>
      <c r="C350">
        <v>1748289.244265777</v>
      </c>
    </row>
    <row r="351" spans="1:3">
      <c r="A351">
        <v>349</v>
      </c>
      <c r="B351">
        <v>10899643.10793005</v>
      </c>
      <c r="C351">
        <v>1747222.057989106</v>
      </c>
    </row>
    <row r="352" spans="1:3">
      <c r="A352">
        <v>350</v>
      </c>
      <c r="B352">
        <v>10899637.21796054</v>
      </c>
      <c r="C352">
        <v>1748449.583462243</v>
      </c>
    </row>
    <row r="353" spans="1:3">
      <c r="A353">
        <v>351</v>
      </c>
      <c r="B353">
        <v>10899639.81413967</v>
      </c>
      <c r="C353">
        <v>1748530.266005601</v>
      </c>
    </row>
    <row r="354" spans="1:3">
      <c r="A354">
        <v>352</v>
      </c>
      <c r="B354">
        <v>10899637.07968355</v>
      </c>
      <c r="C354">
        <v>1749119.968912376</v>
      </c>
    </row>
    <row r="355" spans="1:3">
      <c r="A355">
        <v>353</v>
      </c>
      <c r="B355">
        <v>10899641.88096496</v>
      </c>
      <c r="C355">
        <v>1749770.629956305</v>
      </c>
    </row>
    <row r="356" spans="1:3">
      <c r="A356">
        <v>354</v>
      </c>
      <c r="B356">
        <v>10899640.2864213</v>
      </c>
      <c r="C356">
        <v>1749171.363057603</v>
      </c>
    </row>
    <row r="357" spans="1:3">
      <c r="A357">
        <v>355</v>
      </c>
      <c r="B357">
        <v>10899638.05400753</v>
      </c>
      <c r="C357">
        <v>1749254.053198018</v>
      </c>
    </row>
    <row r="358" spans="1:3">
      <c r="A358">
        <v>356</v>
      </c>
      <c r="B358">
        <v>10899640.62727951</v>
      </c>
      <c r="C358">
        <v>1748967.376492912</v>
      </c>
    </row>
    <row r="359" spans="1:3">
      <c r="A359">
        <v>357</v>
      </c>
      <c r="B359">
        <v>10899638.84816357</v>
      </c>
      <c r="C359">
        <v>1748901.787441672</v>
      </c>
    </row>
    <row r="360" spans="1:3">
      <c r="A360">
        <v>358</v>
      </c>
      <c r="B360">
        <v>10899641.0507201</v>
      </c>
      <c r="C360">
        <v>1749321.825000188</v>
      </c>
    </row>
    <row r="361" spans="1:3">
      <c r="A361">
        <v>359</v>
      </c>
      <c r="B361">
        <v>10899637.08030419</v>
      </c>
      <c r="C361">
        <v>1748586.672650535</v>
      </c>
    </row>
    <row r="362" spans="1:3">
      <c r="A362">
        <v>360</v>
      </c>
      <c r="B362">
        <v>10899640.56702054</v>
      </c>
      <c r="C362">
        <v>1749433.227369611</v>
      </c>
    </row>
    <row r="363" spans="1:3">
      <c r="A363">
        <v>361</v>
      </c>
      <c r="B363">
        <v>10899638.31186496</v>
      </c>
      <c r="C363">
        <v>1748567.023785145</v>
      </c>
    </row>
    <row r="364" spans="1:3">
      <c r="A364">
        <v>362</v>
      </c>
      <c r="B364">
        <v>10899638.70552067</v>
      </c>
      <c r="C364">
        <v>1748966.963709729</v>
      </c>
    </row>
    <row r="365" spans="1:3">
      <c r="A365">
        <v>363</v>
      </c>
      <c r="B365">
        <v>10899637.84660383</v>
      </c>
      <c r="C365">
        <v>1748954.304612351</v>
      </c>
    </row>
    <row r="366" spans="1:3">
      <c r="A366">
        <v>364</v>
      </c>
      <c r="B366">
        <v>10899638.02623638</v>
      </c>
      <c r="C366">
        <v>1748768.539865691</v>
      </c>
    </row>
    <row r="367" spans="1:3">
      <c r="A367">
        <v>365</v>
      </c>
      <c r="B367">
        <v>10899638.8588922</v>
      </c>
      <c r="C367">
        <v>1748635.25330249</v>
      </c>
    </row>
    <row r="368" spans="1:3">
      <c r="A368">
        <v>366</v>
      </c>
      <c r="B368">
        <v>10899636.56688946</v>
      </c>
      <c r="C368">
        <v>1748973.878916772</v>
      </c>
    </row>
    <row r="369" spans="1:3">
      <c r="A369">
        <v>367</v>
      </c>
      <c r="B369">
        <v>10899636.7306895</v>
      </c>
      <c r="C369">
        <v>1748882.095371725</v>
      </c>
    </row>
    <row r="370" spans="1:3">
      <c r="A370">
        <v>368</v>
      </c>
      <c r="B370">
        <v>10899636.44608668</v>
      </c>
      <c r="C370">
        <v>1749376.931314962</v>
      </c>
    </row>
    <row r="371" spans="1:3">
      <c r="A371">
        <v>369</v>
      </c>
      <c r="B371">
        <v>10899636.64118485</v>
      </c>
      <c r="C371">
        <v>1748659.50347944</v>
      </c>
    </row>
    <row r="372" spans="1:3">
      <c r="A372">
        <v>370</v>
      </c>
      <c r="B372">
        <v>10899635.12491494</v>
      </c>
      <c r="C372">
        <v>1749295.053949435</v>
      </c>
    </row>
    <row r="373" spans="1:3">
      <c r="A373">
        <v>371</v>
      </c>
      <c r="B373">
        <v>10899635.48361985</v>
      </c>
      <c r="C373">
        <v>1749408.287495918</v>
      </c>
    </row>
    <row r="374" spans="1:3">
      <c r="A374">
        <v>372</v>
      </c>
      <c r="B374">
        <v>10899635.45440193</v>
      </c>
      <c r="C374">
        <v>1749248.768184466</v>
      </c>
    </row>
    <row r="375" spans="1:3">
      <c r="A375">
        <v>373</v>
      </c>
      <c r="B375">
        <v>10899633.07005453</v>
      </c>
      <c r="C375">
        <v>1749294.950066141</v>
      </c>
    </row>
    <row r="376" spans="1:3">
      <c r="A376">
        <v>374</v>
      </c>
      <c r="B376">
        <v>10899634.85847897</v>
      </c>
      <c r="C376">
        <v>1749776.839914912</v>
      </c>
    </row>
    <row r="377" spans="1:3">
      <c r="A377">
        <v>375</v>
      </c>
      <c r="B377">
        <v>10899633.14722507</v>
      </c>
      <c r="C377">
        <v>1749120.947722474</v>
      </c>
    </row>
    <row r="378" spans="1:3">
      <c r="A378">
        <v>376</v>
      </c>
      <c r="B378">
        <v>10899633.27856874</v>
      </c>
      <c r="C378">
        <v>1749363.829628261</v>
      </c>
    </row>
    <row r="379" spans="1:3">
      <c r="A379">
        <v>377</v>
      </c>
      <c r="B379">
        <v>10899632.6987388</v>
      </c>
      <c r="C379">
        <v>1749153.695597716</v>
      </c>
    </row>
    <row r="380" spans="1:3">
      <c r="A380">
        <v>378</v>
      </c>
      <c r="B380">
        <v>10899632.86129865</v>
      </c>
      <c r="C380">
        <v>1749214.11616329</v>
      </c>
    </row>
    <row r="381" spans="1:3">
      <c r="A381">
        <v>379</v>
      </c>
      <c r="B381">
        <v>10899632.15339228</v>
      </c>
      <c r="C381">
        <v>1749258.709773992</v>
      </c>
    </row>
    <row r="382" spans="1:3">
      <c r="A382">
        <v>380</v>
      </c>
      <c r="B382">
        <v>10899632.79356829</v>
      </c>
      <c r="C382">
        <v>1749329.19447061</v>
      </c>
    </row>
    <row r="383" spans="1:3">
      <c r="A383">
        <v>381</v>
      </c>
      <c r="B383">
        <v>10899632.49869739</v>
      </c>
      <c r="C383">
        <v>1749266.502587365</v>
      </c>
    </row>
    <row r="384" spans="1:3">
      <c r="A384">
        <v>382</v>
      </c>
      <c r="B384">
        <v>10899632.37037561</v>
      </c>
      <c r="C384">
        <v>1749338.840328842</v>
      </c>
    </row>
    <row r="385" spans="1:3">
      <c r="A385">
        <v>383</v>
      </c>
      <c r="B385">
        <v>10899631.85291488</v>
      </c>
      <c r="C385">
        <v>1748968.74984946</v>
      </c>
    </row>
    <row r="386" spans="1:3">
      <c r="A386">
        <v>384</v>
      </c>
      <c r="B386">
        <v>10899632.31933319</v>
      </c>
      <c r="C386">
        <v>1749173.986459873</v>
      </c>
    </row>
    <row r="387" spans="1:3">
      <c r="A387">
        <v>385</v>
      </c>
      <c r="B387">
        <v>10899631.38931051</v>
      </c>
      <c r="C387">
        <v>1749129.646098056</v>
      </c>
    </row>
    <row r="388" spans="1:3">
      <c r="A388">
        <v>386</v>
      </c>
      <c r="B388">
        <v>10899631.88100847</v>
      </c>
      <c r="C388">
        <v>1749082.969098339</v>
      </c>
    </row>
    <row r="389" spans="1:3">
      <c r="A389">
        <v>387</v>
      </c>
      <c r="B389">
        <v>10899631.36781898</v>
      </c>
      <c r="C389">
        <v>1748796.532330506</v>
      </c>
    </row>
    <row r="390" spans="1:3">
      <c r="A390">
        <v>388</v>
      </c>
      <c r="B390">
        <v>10899631.36104729</v>
      </c>
      <c r="C390">
        <v>1748774.158047344</v>
      </c>
    </row>
    <row r="391" spans="1:3">
      <c r="A391">
        <v>389</v>
      </c>
      <c r="B391">
        <v>10899631.20641081</v>
      </c>
      <c r="C391">
        <v>1748604.300305474</v>
      </c>
    </row>
    <row r="392" spans="1:3">
      <c r="A392">
        <v>390</v>
      </c>
      <c r="B392">
        <v>10899631.46377303</v>
      </c>
      <c r="C392">
        <v>1748700.61810473</v>
      </c>
    </row>
    <row r="393" spans="1:3">
      <c r="A393">
        <v>391</v>
      </c>
      <c r="B393">
        <v>10899630.7743316</v>
      </c>
      <c r="C393">
        <v>1748641.361566357</v>
      </c>
    </row>
    <row r="394" spans="1:3">
      <c r="A394">
        <v>392</v>
      </c>
      <c r="B394">
        <v>10899630.88531111</v>
      </c>
      <c r="C394">
        <v>1748634.261175152</v>
      </c>
    </row>
    <row r="395" spans="1:3">
      <c r="A395">
        <v>393</v>
      </c>
      <c r="B395">
        <v>10899630.80214018</v>
      </c>
      <c r="C395">
        <v>1748738.489342772</v>
      </c>
    </row>
    <row r="396" spans="1:3">
      <c r="A396">
        <v>394</v>
      </c>
      <c r="B396">
        <v>10899630.93140737</v>
      </c>
      <c r="C396">
        <v>1748720.703392999</v>
      </c>
    </row>
    <row r="397" spans="1:3">
      <c r="A397">
        <v>395</v>
      </c>
      <c r="B397">
        <v>10899630.97801804</v>
      </c>
      <c r="C397">
        <v>1748483.492673091</v>
      </c>
    </row>
    <row r="398" spans="1:3">
      <c r="A398">
        <v>396</v>
      </c>
      <c r="B398">
        <v>10899630.71568112</v>
      </c>
      <c r="C398">
        <v>1748627.157961918</v>
      </c>
    </row>
    <row r="399" spans="1:3">
      <c r="A399">
        <v>397</v>
      </c>
      <c r="B399">
        <v>10899630.86625587</v>
      </c>
      <c r="C399">
        <v>1748485.771353761</v>
      </c>
    </row>
    <row r="400" spans="1:3">
      <c r="A400">
        <v>398</v>
      </c>
      <c r="B400">
        <v>10899630.86043548</v>
      </c>
      <c r="C400">
        <v>1748548.863206864</v>
      </c>
    </row>
    <row r="401" spans="1:3">
      <c r="A401">
        <v>399</v>
      </c>
      <c r="B401">
        <v>10899630.83135286</v>
      </c>
      <c r="C401">
        <v>1748845.628523764</v>
      </c>
    </row>
    <row r="402" spans="1:3">
      <c r="A402">
        <v>400</v>
      </c>
      <c r="B402">
        <v>10899630.80664002</v>
      </c>
      <c r="C402">
        <v>1748802.798943131</v>
      </c>
    </row>
    <row r="403" spans="1:3">
      <c r="A403">
        <v>401</v>
      </c>
      <c r="B403">
        <v>10899631.03471983</v>
      </c>
      <c r="C403">
        <v>1748786.258001638</v>
      </c>
    </row>
    <row r="404" spans="1:3">
      <c r="A404">
        <v>402</v>
      </c>
      <c r="B404">
        <v>10899630.89535249</v>
      </c>
      <c r="C404">
        <v>1748564.956744257</v>
      </c>
    </row>
    <row r="405" spans="1:3">
      <c r="A405">
        <v>403</v>
      </c>
      <c r="B405">
        <v>10899631.21897535</v>
      </c>
      <c r="C405">
        <v>1748372.329975589</v>
      </c>
    </row>
    <row r="406" spans="1:3">
      <c r="A406">
        <v>404</v>
      </c>
      <c r="B406">
        <v>10899630.87902826</v>
      </c>
      <c r="C406">
        <v>1748719.751056949</v>
      </c>
    </row>
    <row r="407" spans="1:3">
      <c r="A407">
        <v>405</v>
      </c>
      <c r="B407">
        <v>10899630.85089418</v>
      </c>
      <c r="C407">
        <v>1748539.154343039</v>
      </c>
    </row>
    <row r="408" spans="1:3">
      <c r="A408">
        <v>406</v>
      </c>
      <c r="B408">
        <v>10899630.87585731</v>
      </c>
      <c r="C408">
        <v>1748582.93744547</v>
      </c>
    </row>
    <row r="409" spans="1:3">
      <c r="A409">
        <v>407</v>
      </c>
      <c r="B409">
        <v>10899630.78665901</v>
      </c>
      <c r="C409">
        <v>1748616.776521707</v>
      </c>
    </row>
    <row r="410" spans="1:3">
      <c r="A410">
        <v>408</v>
      </c>
      <c r="B410">
        <v>10899630.63698185</v>
      </c>
      <c r="C410">
        <v>1748704.05064816</v>
      </c>
    </row>
    <row r="411" spans="1:3">
      <c r="A411">
        <v>409</v>
      </c>
      <c r="B411">
        <v>10899630.55631093</v>
      </c>
      <c r="C411">
        <v>1748710.96901269</v>
      </c>
    </row>
    <row r="412" spans="1:3">
      <c r="A412">
        <v>410</v>
      </c>
      <c r="B412">
        <v>10899630.56952124</v>
      </c>
      <c r="C412">
        <v>1748639.719364156</v>
      </c>
    </row>
    <row r="413" spans="1:3">
      <c r="A413">
        <v>411</v>
      </c>
      <c r="B413">
        <v>10899630.61176435</v>
      </c>
      <c r="C413">
        <v>1748646.174475699</v>
      </c>
    </row>
    <row r="414" spans="1:3">
      <c r="A414">
        <v>412</v>
      </c>
      <c r="B414">
        <v>10899630.50194854</v>
      </c>
      <c r="C414">
        <v>1748788.224041481</v>
      </c>
    </row>
    <row r="415" spans="1:3">
      <c r="A415">
        <v>413</v>
      </c>
      <c r="B415">
        <v>10899630.56833503</v>
      </c>
      <c r="C415">
        <v>1748836.572355032</v>
      </c>
    </row>
    <row r="416" spans="1:3">
      <c r="A416">
        <v>414</v>
      </c>
      <c r="B416">
        <v>10899630.47088333</v>
      </c>
      <c r="C416">
        <v>1748844.449840002</v>
      </c>
    </row>
    <row r="417" spans="1:3">
      <c r="A417">
        <v>415</v>
      </c>
      <c r="B417">
        <v>10899630.44205289</v>
      </c>
      <c r="C417">
        <v>1748888.392461142</v>
      </c>
    </row>
    <row r="418" spans="1:3">
      <c r="A418">
        <v>416</v>
      </c>
      <c r="B418">
        <v>10899630.37935888</v>
      </c>
      <c r="C418">
        <v>1748994.185265064</v>
      </c>
    </row>
    <row r="419" spans="1:3">
      <c r="A419">
        <v>417</v>
      </c>
      <c r="B419">
        <v>10899630.40462533</v>
      </c>
      <c r="C419">
        <v>1748942.102972462</v>
      </c>
    </row>
    <row r="420" spans="1:3">
      <c r="A420">
        <v>418</v>
      </c>
      <c r="B420">
        <v>10899630.4353669</v>
      </c>
      <c r="C420">
        <v>1749125.452229779</v>
      </c>
    </row>
    <row r="421" spans="1:3">
      <c r="A421">
        <v>419</v>
      </c>
      <c r="B421">
        <v>10899630.41299638</v>
      </c>
      <c r="C421">
        <v>1749008.195306586</v>
      </c>
    </row>
    <row r="422" spans="1:3">
      <c r="A422">
        <v>420</v>
      </c>
      <c r="B422">
        <v>10899630.42445939</v>
      </c>
      <c r="C422">
        <v>1748989.319269753</v>
      </c>
    </row>
    <row r="423" spans="1:3">
      <c r="A423">
        <v>421</v>
      </c>
      <c r="B423">
        <v>10899630.37535962</v>
      </c>
      <c r="C423">
        <v>1749105.481269567</v>
      </c>
    </row>
    <row r="424" spans="1:3">
      <c r="A424">
        <v>422</v>
      </c>
      <c r="B424">
        <v>10899630.49781438</v>
      </c>
      <c r="C424">
        <v>1749101.462915961</v>
      </c>
    </row>
    <row r="425" spans="1:3">
      <c r="A425">
        <v>423</v>
      </c>
      <c r="B425">
        <v>10899630.43101795</v>
      </c>
      <c r="C425">
        <v>1749135.327621471</v>
      </c>
    </row>
    <row r="426" spans="1:3">
      <c r="A426">
        <v>424</v>
      </c>
      <c r="B426">
        <v>10899630.42662803</v>
      </c>
      <c r="C426">
        <v>1749099.237552823</v>
      </c>
    </row>
    <row r="427" spans="1:3">
      <c r="A427">
        <v>425</v>
      </c>
      <c r="B427">
        <v>10899630.44356729</v>
      </c>
      <c r="C427">
        <v>1749140.269376568</v>
      </c>
    </row>
    <row r="428" spans="1:3">
      <c r="A428">
        <v>426</v>
      </c>
      <c r="B428">
        <v>10899630.46576598</v>
      </c>
      <c r="C428">
        <v>1749118.97729733</v>
      </c>
    </row>
    <row r="429" spans="1:3">
      <c r="A429">
        <v>427</v>
      </c>
      <c r="B429">
        <v>10899630.40021504</v>
      </c>
      <c r="C429">
        <v>1749044.202183587</v>
      </c>
    </row>
    <row r="430" spans="1:3">
      <c r="A430">
        <v>428</v>
      </c>
      <c r="B430">
        <v>10899630.42013206</v>
      </c>
      <c r="C430">
        <v>1749093.588277964</v>
      </c>
    </row>
    <row r="431" spans="1:3">
      <c r="A431">
        <v>429</v>
      </c>
      <c r="B431">
        <v>10899630.35538108</v>
      </c>
      <c r="C431">
        <v>1749070.671045172</v>
      </c>
    </row>
    <row r="432" spans="1:3">
      <c r="A432">
        <v>430</v>
      </c>
      <c r="B432">
        <v>10899630.3833484</v>
      </c>
      <c r="C432">
        <v>1749090.248839305</v>
      </c>
    </row>
    <row r="433" spans="1:3">
      <c r="A433">
        <v>431</v>
      </c>
      <c r="B433">
        <v>10899630.38898565</v>
      </c>
      <c r="C433">
        <v>1749113.909705872</v>
      </c>
    </row>
    <row r="434" spans="1:3">
      <c r="A434">
        <v>432</v>
      </c>
      <c r="B434">
        <v>10899630.36687327</v>
      </c>
      <c r="C434">
        <v>1749085.187714363</v>
      </c>
    </row>
    <row r="435" spans="1:3">
      <c r="A435">
        <v>433</v>
      </c>
      <c r="B435">
        <v>10899630.34888592</v>
      </c>
      <c r="C435">
        <v>1748993.41553938</v>
      </c>
    </row>
    <row r="436" spans="1:3">
      <c r="A436">
        <v>434</v>
      </c>
      <c r="B436">
        <v>10899630.35758101</v>
      </c>
      <c r="C436">
        <v>1749015.57008156</v>
      </c>
    </row>
    <row r="437" spans="1:3">
      <c r="A437">
        <v>435</v>
      </c>
      <c r="B437">
        <v>10899630.32286921</v>
      </c>
      <c r="C437">
        <v>1749007.99569864</v>
      </c>
    </row>
    <row r="438" spans="1:3">
      <c r="A438">
        <v>436</v>
      </c>
      <c r="B438">
        <v>10899630.32983277</v>
      </c>
      <c r="C438">
        <v>1748999.726614243</v>
      </c>
    </row>
    <row r="439" spans="1:3">
      <c r="A439">
        <v>437</v>
      </c>
      <c r="B439">
        <v>10899630.31884842</v>
      </c>
      <c r="C439">
        <v>1748977.803825085</v>
      </c>
    </row>
    <row r="440" spans="1:3">
      <c r="A440">
        <v>438</v>
      </c>
      <c r="B440">
        <v>10899630.32018753</v>
      </c>
      <c r="C440">
        <v>1748977.224336697</v>
      </c>
    </row>
    <row r="441" spans="1:3">
      <c r="A441">
        <v>439</v>
      </c>
      <c r="B441">
        <v>10899630.29084663</v>
      </c>
      <c r="C441">
        <v>1748946.801963605</v>
      </c>
    </row>
    <row r="442" spans="1:3">
      <c r="A442">
        <v>440</v>
      </c>
      <c r="B442">
        <v>10899630.32270961</v>
      </c>
      <c r="C442">
        <v>1748925.726381479</v>
      </c>
    </row>
    <row r="443" spans="1:3">
      <c r="A443">
        <v>441</v>
      </c>
      <c r="B443">
        <v>10899630.29909068</v>
      </c>
      <c r="C443">
        <v>1749007.126336943</v>
      </c>
    </row>
    <row r="444" spans="1:3">
      <c r="A444">
        <v>442</v>
      </c>
      <c r="B444">
        <v>10899630.31501736</v>
      </c>
      <c r="C444">
        <v>1748900.19394787</v>
      </c>
    </row>
    <row r="445" spans="1:3">
      <c r="A445">
        <v>443</v>
      </c>
      <c r="B445">
        <v>10899630.30177657</v>
      </c>
      <c r="C445">
        <v>1748980.862611294</v>
      </c>
    </row>
    <row r="446" spans="1:3">
      <c r="A446">
        <v>444</v>
      </c>
      <c r="B446">
        <v>10899630.30814314</v>
      </c>
      <c r="C446">
        <v>1748893.347731763</v>
      </c>
    </row>
    <row r="447" spans="1:3">
      <c r="A447">
        <v>445</v>
      </c>
      <c r="B447">
        <v>10899630.30306467</v>
      </c>
      <c r="C447">
        <v>1748941.388168627</v>
      </c>
    </row>
    <row r="448" spans="1:3">
      <c r="A448">
        <v>446</v>
      </c>
      <c r="B448">
        <v>10899630.30427385</v>
      </c>
      <c r="C448">
        <v>1748964.206749631</v>
      </c>
    </row>
    <row r="449" spans="1:3">
      <c r="A449">
        <v>447</v>
      </c>
      <c r="B449">
        <v>10899630.30154696</v>
      </c>
      <c r="C449">
        <v>1748940.815105835</v>
      </c>
    </row>
    <row r="450" spans="1:3">
      <c r="A450">
        <v>448</v>
      </c>
      <c r="B450">
        <v>10899630.31908878</v>
      </c>
      <c r="C450">
        <v>1748940.647209826</v>
      </c>
    </row>
    <row r="451" spans="1:3">
      <c r="A451">
        <v>449</v>
      </c>
      <c r="B451">
        <v>10899630.30681105</v>
      </c>
      <c r="C451">
        <v>1748918.36675903</v>
      </c>
    </row>
    <row r="452" spans="1:3">
      <c r="A452">
        <v>450</v>
      </c>
      <c r="B452">
        <v>10899630.29941471</v>
      </c>
      <c r="C452">
        <v>1749006.877837399</v>
      </c>
    </row>
    <row r="453" spans="1:3">
      <c r="A453">
        <v>451</v>
      </c>
      <c r="B453">
        <v>10899630.28952023</v>
      </c>
      <c r="C453">
        <v>1748932.429382917</v>
      </c>
    </row>
    <row r="454" spans="1:3">
      <c r="A454">
        <v>452</v>
      </c>
      <c r="B454">
        <v>10899630.2954734</v>
      </c>
      <c r="C454">
        <v>1748923.858838101</v>
      </c>
    </row>
    <row r="455" spans="1:3">
      <c r="A455">
        <v>453</v>
      </c>
      <c r="B455">
        <v>10899630.28791781</v>
      </c>
      <c r="C455">
        <v>1748925.309272906</v>
      </c>
    </row>
    <row r="456" spans="1:3">
      <c r="A456">
        <v>454</v>
      </c>
      <c r="B456">
        <v>10899630.29200963</v>
      </c>
      <c r="C456">
        <v>1748925.328192263</v>
      </c>
    </row>
    <row r="457" spans="1:3">
      <c r="A457">
        <v>455</v>
      </c>
      <c r="B457">
        <v>10899630.29250837</v>
      </c>
      <c r="C457">
        <v>1748910.333324674</v>
      </c>
    </row>
    <row r="458" spans="1:3">
      <c r="A458">
        <v>456</v>
      </c>
      <c r="B458">
        <v>10899630.28969408</v>
      </c>
      <c r="C458">
        <v>1748922.17342722</v>
      </c>
    </row>
    <row r="459" spans="1:3">
      <c r="A459">
        <v>457</v>
      </c>
      <c r="B459">
        <v>10899630.28939953</v>
      </c>
      <c r="C459">
        <v>1748936.862188538</v>
      </c>
    </row>
    <row r="460" spans="1:3">
      <c r="A460">
        <v>458</v>
      </c>
      <c r="B460">
        <v>10899630.29049836</v>
      </c>
      <c r="C460">
        <v>1748925.784141145</v>
      </c>
    </row>
    <row r="461" spans="1:3">
      <c r="A461">
        <v>459</v>
      </c>
      <c r="B461">
        <v>10899630.28419786</v>
      </c>
      <c r="C461">
        <v>1748900.46854488</v>
      </c>
    </row>
    <row r="462" spans="1:3">
      <c r="A462">
        <v>460</v>
      </c>
      <c r="B462">
        <v>10899630.2876584</v>
      </c>
      <c r="C462">
        <v>1748893.0788682</v>
      </c>
    </row>
    <row r="463" spans="1:3">
      <c r="A463">
        <v>461</v>
      </c>
      <c r="B463">
        <v>10899630.27756356</v>
      </c>
      <c r="C463">
        <v>1748930.721834748</v>
      </c>
    </row>
    <row r="464" spans="1:3">
      <c r="A464">
        <v>462</v>
      </c>
      <c r="B464">
        <v>10899630.27967676</v>
      </c>
      <c r="C464">
        <v>1748924.230383558</v>
      </c>
    </row>
    <row r="465" spans="1:3">
      <c r="A465">
        <v>463</v>
      </c>
      <c r="B465">
        <v>10899630.28480713</v>
      </c>
      <c r="C465">
        <v>1748903.510839873</v>
      </c>
    </row>
    <row r="466" spans="1:3">
      <c r="A466">
        <v>464</v>
      </c>
      <c r="B466">
        <v>10899630.27886637</v>
      </c>
      <c r="C466">
        <v>1748944.774515733</v>
      </c>
    </row>
    <row r="467" spans="1:3">
      <c r="A467">
        <v>465</v>
      </c>
      <c r="B467">
        <v>10899630.28218854</v>
      </c>
      <c r="C467">
        <v>1748950.663102295</v>
      </c>
    </row>
    <row r="468" spans="1:3">
      <c r="A468">
        <v>466</v>
      </c>
      <c r="B468">
        <v>10899630.27843935</v>
      </c>
      <c r="C468">
        <v>1748957.173465765</v>
      </c>
    </row>
    <row r="469" spans="1:3">
      <c r="A469">
        <v>467</v>
      </c>
      <c r="B469">
        <v>10899630.27984023</v>
      </c>
      <c r="C469">
        <v>1748964.924509317</v>
      </c>
    </row>
    <row r="470" spans="1:3">
      <c r="A470">
        <v>468</v>
      </c>
      <c r="B470">
        <v>10899630.28045309</v>
      </c>
      <c r="C470">
        <v>1748925.691034658</v>
      </c>
    </row>
    <row r="471" spans="1:3">
      <c r="A471">
        <v>469</v>
      </c>
      <c r="B471">
        <v>10899630.27944071</v>
      </c>
      <c r="C471">
        <v>1748927.694181821</v>
      </c>
    </row>
    <row r="472" spans="1:3">
      <c r="A472">
        <v>470</v>
      </c>
      <c r="B472">
        <v>10899630.27930922</v>
      </c>
      <c r="C472">
        <v>1748937.196802515</v>
      </c>
    </row>
    <row r="473" spans="1:3">
      <c r="A473">
        <v>471</v>
      </c>
      <c r="B473">
        <v>10899630.27910078</v>
      </c>
      <c r="C473">
        <v>1748928.296714857</v>
      </c>
    </row>
    <row r="474" spans="1:3">
      <c r="A474">
        <v>472</v>
      </c>
      <c r="B474">
        <v>10899630.27761465</v>
      </c>
      <c r="C474">
        <v>1748926.343179807</v>
      </c>
    </row>
    <row r="475" spans="1:3">
      <c r="A475">
        <v>473</v>
      </c>
      <c r="B475">
        <v>10899630.27924566</v>
      </c>
      <c r="C475">
        <v>1748927.0590214</v>
      </c>
    </row>
    <row r="476" spans="1:3">
      <c r="A476">
        <v>474</v>
      </c>
      <c r="B476">
        <v>10899630.27834976</v>
      </c>
      <c r="C476">
        <v>1748938.526417553</v>
      </c>
    </row>
    <row r="477" spans="1:3">
      <c r="A477">
        <v>475</v>
      </c>
      <c r="B477">
        <v>10899630.27698937</v>
      </c>
      <c r="C477">
        <v>1748936.73092317</v>
      </c>
    </row>
    <row r="478" spans="1:3">
      <c r="A478">
        <v>476</v>
      </c>
      <c r="B478">
        <v>10899630.27696896</v>
      </c>
      <c r="C478">
        <v>1748944.415059448</v>
      </c>
    </row>
    <row r="479" spans="1:3">
      <c r="A479">
        <v>477</v>
      </c>
      <c r="B479">
        <v>10899630.27744206</v>
      </c>
      <c r="C479">
        <v>1748945.399051332</v>
      </c>
    </row>
    <row r="480" spans="1:3">
      <c r="A480">
        <v>478</v>
      </c>
      <c r="B480">
        <v>10899630.2760723</v>
      </c>
      <c r="C480">
        <v>1748931.593585401</v>
      </c>
    </row>
    <row r="481" spans="1:3">
      <c r="A481">
        <v>479</v>
      </c>
      <c r="B481">
        <v>10899630.27684879</v>
      </c>
      <c r="C481">
        <v>1748926.384865216</v>
      </c>
    </row>
    <row r="482" spans="1:3">
      <c r="A482">
        <v>480</v>
      </c>
      <c r="B482">
        <v>10899630.27435683</v>
      </c>
      <c r="C482">
        <v>1748952.528296661</v>
      </c>
    </row>
    <row r="483" spans="1:3">
      <c r="A483">
        <v>481</v>
      </c>
      <c r="B483">
        <v>10899630.27536096</v>
      </c>
      <c r="C483">
        <v>1748954.397907097</v>
      </c>
    </row>
    <row r="484" spans="1:3">
      <c r="A484">
        <v>482</v>
      </c>
      <c r="B484">
        <v>10899630.27477786</v>
      </c>
      <c r="C484">
        <v>1748947.89371524</v>
      </c>
    </row>
    <row r="485" spans="1:3">
      <c r="A485">
        <v>483</v>
      </c>
      <c r="B485">
        <v>10899630.27474661</v>
      </c>
      <c r="C485">
        <v>1748957.962821884</v>
      </c>
    </row>
    <row r="486" spans="1:3">
      <c r="A486">
        <v>484</v>
      </c>
      <c r="B486">
        <v>10899630.27483606</v>
      </c>
      <c r="C486">
        <v>1748945.471959313</v>
      </c>
    </row>
    <row r="487" spans="1:3">
      <c r="A487">
        <v>485</v>
      </c>
      <c r="B487">
        <v>10899630.27458104</v>
      </c>
      <c r="C487">
        <v>1748982.923126743</v>
      </c>
    </row>
    <row r="488" spans="1:3">
      <c r="A488">
        <v>486</v>
      </c>
      <c r="B488">
        <v>10899630.27407778</v>
      </c>
      <c r="C488">
        <v>1748956.804232167</v>
      </c>
    </row>
    <row r="489" spans="1:3">
      <c r="A489">
        <v>487</v>
      </c>
      <c r="B489">
        <v>10899630.27579464</v>
      </c>
      <c r="C489">
        <v>1748965.903252403</v>
      </c>
    </row>
    <row r="490" spans="1:3">
      <c r="A490">
        <v>488</v>
      </c>
      <c r="B490">
        <v>10899630.27516901</v>
      </c>
      <c r="C490">
        <v>1748958.892545336</v>
      </c>
    </row>
    <row r="491" spans="1:3">
      <c r="A491">
        <v>489</v>
      </c>
      <c r="B491">
        <v>10899630.27578807</v>
      </c>
      <c r="C491">
        <v>1748959.24383558</v>
      </c>
    </row>
    <row r="492" spans="1:3">
      <c r="A492">
        <v>490</v>
      </c>
      <c r="B492">
        <v>10899630.27485519</v>
      </c>
      <c r="C492">
        <v>1748957.994433771</v>
      </c>
    </row>
    <row r="493" spans="1:3">
      <c r="A493">
        <v>491</v>
      </c>
      <c r="B493">
        <v>10899630.27514051</v>
      </c>
      <c r="C493">
        <v>1748960.291525206</v>
      </c>
    </row>
    <row r="494" spans="1:3">
      <c r="A494">
        <v>492</v>
      </c>
      <c r="B494">
        <v>10899630.27406043</v>
      </c>
      <c r="C494">
        <v>1748952.420849147</v>
      </c>
    </row>
    <row r="495" spans="1:3">
      <c r="A495">
        <v>493</v>
      </c>
      <c r="B495">
        <v>10899630.27448113</v>
      </c>
      <c r="C495">
        <v>1748954.352028423</v>
      </c>
    </row>
    <row r="496" spans="1:3">
      <c r="A496">
        <v>494</v>
      </c>
      <c r="B496">
        <v>10899630.27409583</v>
      </c>
      <c r="C496">
        <v>1748954.168109253</v>
      </c>
    </row>
    <row r="497" spans="1:3">
      <c r="A497">
        <v>495</v>
      </c>
      <c r="B497">
        <v>10899630.27395523</v>
      </c>
      <c r="C497">
        <v>1748956.498983256</v>
      </c>
    </row>
    <row r="498" spans="1:3">
      <c r="A498">
        <v>496</v>
      </c>
      <c r="B498">
        <v>10899630.27382674</v>
      </c>
      <c r="C498">
        <v>1748958.547025388</v>
      </c>
    </row>
    <row r="499" spans="1:3">
      <c r="A499">
        <v>497</v>
      </c>
      <c r="B499">
        <v>10899630.27399985</v>
      </c>
      <c r="C499">
        <v>1748955.901517677</v>
      </c>
    </row>
    <row r="500" spans="1:3">
      <c r="A500">
        <v>498</v>
      </c>
      <c r="B500">
        <v>10899630.27375501</v>
      </c>
      <c r="C500">
        <v>1748951.730069177</v>
      </c>
    </row>
    <row r="501" spans="1:3">
      <c r="A501">
        <v>499</v>
      </c>
      <c r="B501">
        <v>10899630.27413229</v>
      </c>
      <c r="C501">
        <v>1748950.714650115</v>
      </c>
    </row>
    <row r="502" spans="1:3">
      <c r="A502">
        <v>500</v>
      </c>
      <c r="B502">
        <v>10899630.27356303</v>
      </c>
      <c r="C502">
        <v>1748955.441438618</v>
      </c>
    </row>
    <row r="503" spans="1:3">
      <c r="A503">
        <v>501</v>
      </c>
      <c r="B503">
        <v>10899630.27387407</v>
      </c>
      <c r="C503">
        <v>1748947.758896452</v>
      </c>
    </row>
    <row r="504" spans="1:3">
      <c r="A504">
        <v>502</v>
      </c>
      <c r="B504">
        <v>10899630.27341707</v>
      </c>
      <c r="C504">
        <v>1748960.095991888</v>
      </c>
    </row>
    <row r="505" spans="1:3">
      <c r="A505">
        <v>503</v>
      </c>
      <c r="B505">
        <v>10899630.2735529</v>
      </c>
      <c r="C505">
        <v>1748962.985153934</v>
      </c>
    </row>
    <row r="506" spans="1:3">
      <c r="A506">
        <v>504</v>
      </c>
      <c r="B506">
        <v>10899630.27308587</v>
      </c>
      <c r="C506">
        <v>1748962.959035313</v>
      </c>
    </row>
    <row r="507" spans="1:3">
      <c r="A507">
        <v>505</v>
      </c>
      <c r="B507">
        <v>10899630.27370145</v>
      </c>
      <c r="C507">
        <v>1748969.327092662</v>
      </c>
    </row>
    <row r="508" spans="1:3">
      <c r="A508">
        <v>506</v>
      </c>
      <c r="B508">
        <v>10899630.27307877</v>
      </c>
      <c r="C508">
        <v>1748959.982058581</v>
      </c>
    </row>
    <row r="509" spans="1:3">
      <c r="A509">
        <v>507</v>
      </c>
      <c r="B509">
        <v>10899630.27318476</v>
      </c>
      <c r="C509">
        <v>1748960.830948618</v>
      </c>
    </row>
    <row r="510" spans="1:3">
      <c r="A510">
        <v>508</v>
      </c>
      <c r="B510">
        <v>10899630.27337855</v>
      </c>
      <c r="C510">
        <v>1748959.189646334</v>
      </c>
    </row>
    <row r="511" spans="1:3">
      <c r="A511">
        <v>509</v>
      </c>
      <c r="B511">
        <v>10899630.273266</v>
      </c>
      <c r="C511">
        <v>1748968.358834236</v>
      </c>
    </row>
    <row r="512" spans="1:3">
      <c r="A512">
        <v>510</v>
      </c>
      <c r="B512">
        <v>10899630.27330405</v>
      </c>
      <c r="C512">
        <v>1748957.660716888</v>
      </c>
    </row>
    <row r="513" spans="1:3">
      <c r="A513">
        <v>511</v>
      </c>
      <c r="B513">
        <v>10899630.27328974</v>
      </c>
      <c r="C513">
        <v>1748957.005234233</v>
      </c>
    </row>
    <row r="514" spans="1:3">
      <c r="A514">
        <v>512</v>
      </c>
      <c r="B514">
        <v>10899630.27319917</v>
      </c>
      <c r="C514">
        <v>1748958.709877676</v>
      </c>
    </row>
    <row r="515" spans="1:3">
      <c r="A515">
        <v>513</v>
      </c>
      <c r="B515">
        <v>10899630.27309378</v>
      </c>
      <c r="C515">
        <v>1748953.566895655</v>
      </c>
    </row>
    <row r="516" spans="1:3">
      <c r="A516">
        <v>514</v>
      </c>
      <c r="B516">
        <v>10899630.27299976</v>
      </c>
      <c r="C516">
        <v>1748963.471335987</v>
      </c>
    </row>
    <row r="517" spans="1:3">
      <c r="A517">
        <v>515</v>
      </c>
      <c r="B517">
        <v>10899630.27333395</v>
      </c>
      <c r="C517">
        <v>1748968.765157482</v>
      </c>
    </row>
    <row r="518" spans="1:3">
      <c r="A518">
        <v>516</v>
      </c>
      <c r="B518">
        <v>10899630.27294705</v>
      </c>
      <c r="C518">
        <v>1748961.921221827</v>
      </c>
    </row>
    <row r="519" spans="1:3">
      <c r="A519">
        <v>517</v>
      </c>
      <c r="B519">
        <v>10899630.27318317</v>
      </c>
      <c r="C519">
        <v>1748964.386033104</v>
      </c>
    </row>
    <row r="520" spans="1:3">
      <c r="A520">
        <v>518</v>
      </c>
      <c r="B520">
        <v>10899630.27304523</v>
      </c>
      <c r="C520">
        <v>1748956.259762387</v>
      </c>
    </row>
    <row r="521" spans="1:3">
      <c r="A521">
        <v>519</v>
      </c>
      <c r="B521">
        <v>10899630.27290888</v>
      </c>
      <c r="C521">
        <v>1748960.21244001</v>
      </c>
    </row>
    <row r="522" spans="1:3">
      <c r="A522">
        <v>520</v>
      </c>
      <c r="B522">
        <v>10899630.27288852</v>
      </c>
      <c r="C522">
        <v>1748962.339490249</v>
      </c>
    </row>
    <row r="523" spans="1:3">
      <c r="A523">
        <v>521</v>
      </c>
      <c r="B523">
        <v>10899630.27295063</v>
      </c>
      <c r="C523">
        <v>1748963.64827733</v>
      </c>
    </row>
    <row r="524" spans="1:3">
      <c r="A524">
        <v>522</v>
      </c>
      <c r="B524">
        <v>10899630.27286338</v>
      </c>
      <c r="C524">
        <v>1748965.456048486</v>
      </c>
    </row>
    <row r="525" spans="1:3">
      <c r="A525">
        <v>523</v>
      </c>
      <c r="B525">
        <v>10899630.27290385</v>
      </c>
      <c r="C525">
        <v>1748967.45120178</v>
      </c>
    </row>
    <row r="526" spans="1:3">
      <c r="A526">
        <v>524</v>
      </c>
      <c r="B526">
        <v>10899630.27284648</v>
      </c>
      <c r="C526">
        <v>1748967.300578443</v>
      </c>
    </row>
    <row r="527" spans="1:3">
      <c r="A527">
        <v>525</v>
      </c>
      <c r="B527">
        <v>10899630.27278133</v>
      </c>
      <c r="C527">
        <v>1748967.513138994</v>
      </c>
    </row>
    <row r="528" spans="1:3">
      <c r="A528">
        <v>526</v>
      </c>
      <c r="B528">
        <v>10899630.27277197</v>
      </c>
      <c r="C528">
        <v>1748970.083088993</v>
      </c>
    </row>
    <row r="529" spans="1:3">
      <c r="A529">
        <v>527</v>
      </c>
      <c r="B529">
        <v>10899630.27269896</v>
      </c>
      <c r="C529">
        <v>1748968.224366005</v>
      </c>
    </row>
    <row r="530" spans="1:3">
      <c r="A530">
        <v>528</v>
      </c>
      <c r="B530">
        <v>10899630.27277417</v>
      </c>
      <c r="C530">
        <v>1748967.803885975</v>
      </c>
    </row>
    <row r="531" spans="1:3">
      <c r="A531">
        <v>529</v>
      </c>
      <c r="B531">
        <v>10899630.27267508</v>
      </c>
      <c r="C531">
        <v>1748969.56773837</v>
      </c>
    </row>
    <row r="532" spans="1:3">
      <c r="A532">
        <v>530</v>
      </c>
      <c r="B532">
        <v>10899630.27270677</v>
      </c>
      <c r="C532">
        <v>1748967.441061809</v>
      </c>
    </row>
    <row r="533" spans="1:3">
      <c r="A533">
        <v>531</v>
      </c>
      <c r="B533">
        <v>10899630.27275078</v>
      </c>
      <c r="C533">
        <v>1748968.939409777</v>
      </c>
    </row>
    <row r="534" spans="1:3">
      <c r="A534">
        <v>532</v>
      </c>
      <c r="B534">
        <v>10899630.27271874</v>
      </c>
      <c r="C534">
        <v>1748966.053860781</v>
      </c>
    </row>
    <row r="535" spans="1:3">
      <c r="A535">
        <v>533</v>
      </c>
      <c r="B535">
        <v>10899630.27271033</v>
      </c>
      <c r="C535">
        <v>1748967.584778242</v>
      </c>
    </row>
    <row r="536" spans="1:3">
      <c r="A536">
        <v>534</v>
      </c>
      <c r="B536">
        <v>10899630.27269676</v>
      </c>
      <c r="C536">
        <v>1748965.982156047</v>
      </c>
    </row>
    <row r="537" spans="1:3">
      <c r="A537">
        <v>535</v>
      </c>
      <c r="B537">
        <v>10899630.27273681</v>
      </c>
      <c r="C537">
        <v>1748971.049937882</v>
      </c>
    </row>
    <row r="538" spans="1:3">
      <c r="A538">
        <v>536</v>
      </c>
      <c r="B538">
        <v>10899630.27270667</v>
      </c>
      <c r="C538">
        <v>1748972.474997393</v>
      </c>
    </row>
    <row r="539" spans="1:3">
      <c r="A539">
        <v>537</v>
      </c>
      <c r="B539">
        <v>10899630.27267704</v>
      </c>
      <c r="C539">
        <v>1748969.238566226</v>
      </c>
    </row>
    <row r="540" spans="1:3">
      <c r="A540">
        <v>538</v>
      </c>
      <c r="B540">
        <v>10899630.27274917</v>
      </c>
      <c r="C540">
        <v>1748974.20714721</v>
      </c>
    </row>
    <row r="541" spans="1:3">
      <c r="A541">
        <v>539</v>
      </c>
      <c r="B541">
        <v>10899630.27268872</v>
      </c>
      <c r="C541">
        <v>1748971.480731166</v>
      </c>
    </row>
    <row r="542" spans="1:3">
      <c r="A542">
        <v>540</v>
      </c>
      <c r="B542">
        <v>10899630.2726907</v>
      </c>
      <c r="C542">
        <v>1748969.515110563</v>
      </c>
    </row>
    <row r="543" spans="1:3">
      <c r="A543">
        <v>541</v>
      </c>
      <c r="B543">
        <v>10899630.2726412</v>
      </c>
      <c r="C543">
        <v>1748967.722169254</v>
      </c>
    </row>
    <row r="544" spans="1:3">
      <c r="A544">
        <v>542</v>
      </c>
      <c r="B544">
        <v>10899630.27267062</v>
      </c>
      <c r="C544">
        <v>1748968.363997625</v>
      </c>
    </row>
    <row r="545" spans="1:3">
      <c r="A545">
        <v>543</v>
      </c>
      <c r="B545">
        <v>10899630.27264584</v>
      </c>
      <c r="C545">
        <v>1748966.68626996</v>
      </c>
    </row>
    <row r="546" spans="1:3">
      <c r="A546">
        <v>544</v>
      </c>
      <c r="B546">
        <v>10899630.27264154</v>
      </c>
      <c r="C546">
        <v>1748966.805237553</v>
      </c>
    </row>
    <row r="547" spans="1:3">
      <c r="A547">
        <v>545</v>
      </c>
      <c r="B547">
        <v>10899630.27263125</v>
      </c>
      <c r="C547">
        <v>1748968.752056479</v>
      </c>
    </row>
    <row r="548" spans="1:3">
      <c r="A548">
        <v>546</v>
      </c>
      <c r="B548">
        <v>10899630.27264489</v>
      </c>
      <c r="C548">
        <v>1748968.644273186</v>
      </c>
    </row>
    <row r="549" spans="1:3">
      <c r="A549">
        <v>547</v>
      </c>
      <c r="B549">
        <v>10899630.27259793</v>
      </c>
      <c r="C549">
        <v>1748966.258395864</v>
      </c>
    </row>
    <row r="550" spans="1:3">
      <c r="A550">
        <v>548</v>
      </c>
      <c r="B550">
        <v>10899630.27257964</v>
      </c>
      <c r="C550">
        <v>1748967.301321652</v>
      </c>
    </row>
    <row r="551" spans="1:3">
      <c r="A551">
        <v>549</v>
      </c>
      <c r="B551">
        <v>10899630.27256843</v>
      </c>
      <c r="C551">
        <v>1748966.311695094</v>
      </c>
    </row>
    <row r="552" spans="1:3">
      <c r="A552">
        <v>550</v>
      </c>
      <c r="B552">
        <v>10899630.2725667</v>
      </c>
      <c r="C552">
        <v>1748964.857674292</v>
      </c>
    </row>
    <row r="553" spans="1:3">
      <c r="A553">
        <v>551</v>
      </c>
      <c r="B553">
        <v>10899630.27257431</v>
      </c>
      <c r="C553">
        <v>1748964.084772007</v>
      </c>
    </row>
    <row r="554" spans="1:3">
      <c r="A554">
        <v>552</v>
      </c>
      <c r="B554">
        <v>10899630.27259346</v>
      </c>
      <c r="C554">
        <v>1748964.042870663</v>
      </c>
    </row>
    <row r="555" spans="1:3">
      <c r="A555">
        <v>553</v>
      </c>
      <c r="B555">
        <v>10899630.27258178</v>
      </c>
      <c r="C555">
        <v>1748963.634493961</v>
      </c>
    </row>
    <row r="556" spans="1:3">
      <c r="A556">
        <v>554</v>
      </c>
      <c r="B556">
        <v>10899630.27257284</v>
      </c>
      <c r="C556">
        <v>1748963.351666111</v>
      </c>
    </row>
    <row r="557" spans="1:3">
      <c r="A557">
        <v>555</v>
      </c>
      <c r="B557">
        <v>10899630.27258225</v>
      </c>
      <c r="C557">
        <v>1748965.018643901</v>
      </c>
    </row>
    <row r="558" spans="1:3">
      <c r="A558">
        <v>556</v>
      </c>
      <c r="B558">
        <v>10899630.27257822</v>
      </c>
      <c r="C558">
        <v>1748964.29201157</v>
      </c>
    </row>
    <row r="559" spans="1:3">
      <c r="A559">
        <v>557</v>
      </c>
      <c r="B559">
        <v>10899630.272579</v>
      </c>
      <c r="C559">
        <v>1748965.587812459</v>
      </c>
    </row>
    <row r="560" spans="1:3">
      <c r="A560">
        <v>558</v>
      </c>
      <c r="B560">
        <v>10899630.27256757</v>
      </c>
      <c r="C560">
        <v>1748965.62353175</v>
      </c>
    </row>
    <row r="561" spans="1:3">
      <c r="A561">
        <v>559</v>
      </c>
      <c r="B561">
        <v>10899630.27257632</v>
      </c>
      <c r="C561">
        <v>1748965.781900032</v>
      </c>
    </row>
    <row r="562" spans="1:3">
      <c r="A562">
        <v>560</v>
      </c>
      <c r="B562">
        <v>10899630.27259286</v>
      </c>
      <c r="C562">
        <v>1748965.218001263</v>
      </c>
    </row>
    <row r="563" spans="1:3">
      <c r="A563">
        <v>561</v>
      </c>
      <c r="B563">
        <v>10899630.27258264</v>
      </c>
      <c r="C563">
        <v>1748965.304451095</v>
      </c>
    </row>
    <row r="564" spans="1:3">
      <c r="A564">
        <v>562</v>
      </c>
      <c r="B564">
        <v>10899630.27257453</v>
      </c>
      <c r="C564">
        <v>1748963.540478011</v>
      </c>
    </row>
    <row r="565" spans="1:3">
      <c r="A565">
        <v>563</v>
      </c>
      <c r="B565">
        <v>10899630.27256684</v>
      </c>
      <c r="C565">
        <v>1748965.825498078</v>
      </c>
    </row>
    <row r="566" spans="1:3">
      <c r="A566">
        <v>564</v>
      </c>
      <c r="B566">
        <v>10899630.27256492</v>
      </c>
      <c r="C566">
        <v>1748964.342812771</v>
      </c>
    </row>
    <row r="567" spans="1:3">
      <c r="A567">
        <v>565</v>
      </c>
      <c r="B567">
        <v>10899630.27256443</v>
      </c>
      <c r="C567">
        <v>1748964.535663318</v>
      </c>
    </row>
    <row r="568" spans="1:3">
      <c r="A568">
        <v>566</v>
      </c>
      <c r="B568">
        <v>10899630.27256408</v>
      </c>
      <c r="C568">
        <v>1748964.281845574</v>
      </c>
    </row>
    <row r="569" spans="1:3">
      <c r="A569">
        <v>567</v>
      </c>
      <c r="B569">
        <v>10899630.27256471</v>
      </c>
      <c r="C569">
        <v>1748964.053761415</v>
      </c>
    </row>
    <row r="570" spans="1:3">
      <c r="A570">
        <v>568</v>
      </c>
      <c r="B570">
        <v>10899630.27256521</v>
      </c>
      <c r="C570">
        <v>1748964.315542693</v>
      </c>
    </row>
    <row r="571" spans="1:3">
      <c r="A571">
        <v>569</v>
      </c>
      <c r="B571">
        <v>10899630.27255725</v>
      </c>
      <c r="C571">
        <v>1748963.473316302</v>
      </c>
    </row>
    <row r="572" spans="1:3">
      <c r="A572">
        <v>570</v>
      </c>
      <c r="B572">
        <v>10899630.27256325</v>
      </c>
      <c r="C572">
        <v>1748963.039110555</v>
      </c>
    </row>
    <row r="573" spans="1:3">
      <c r="A573">
        <v>571</v>
      </c>
      <c r="B573">
        <v>10899630.2725503</v>
      </c>
      <c r="C573">
        <v>1748962.660716498</v>
      </c>
    </row>
    <row r="574" spans="1:3">
      <c r="A574">
        <v>572</v>
      </c>
      <c r="B574">
        <v>10899630.27254591</v>
      </c>
      <c r="C574">
        <v>1748962.706335523</v>
      </c>
    </row>
    <row r="575" spans="1:3">
      <c r="A575">
        <v>573</v>
      </c>
      <c r="B575">
        <v>10899630.27254766</v>
      </c>
      <c r="C575">
        <v>1748963.137784032</v>
      </c>
    </row>
    <row r="576" spans="1:3">
      <c r="A576">
        <v>574</v>
      </c>
      <c r="B576">
        <v>10899630.27254671</v>
      </c>
      <c r="C576">
        <v>1748963.201424755</v>
      </c>
    </row>
    <row r="577" spans="1:3">
      <c r="A577">
        <v>575</v>
      </c>
      <c r="B577">
        <v>10899630.2725497</v>
      </c>
      <c r="C577">
        <v>1748961.66252108</v>
      </c>
    </row>
    <row r="578" spans="1:3">
      <c r="A578">
        <v>576</v>
      </c>
      <c r="B578">
        <v>10899630.27254892</v>
      </c>
      <c r="C578">
        <v>1748962.567383899</v>
      </c>
    </row>
    <row r="579" spans="1:3">
      <c r="A579">
        <v>577</v>
      </c>
      <c r="B579">
        <v>10899630.27254678</v>
      </c>
      <c r="C579">
        <v>1748963.726465775</v>
      </c>
    </row>
    <row r="580" spans="1:3">
      <c r="A580">
        <v>578</v>
      </c>
      <c r="B580">
        <v>10899630.27255034</v>
      </c>
      <c r="C580">
        <v>1748962.216159111</v>
      </c>
    </row>
    <row r="581" spans="1:3">
      <c r="A581">
        <v>579</v>
      </c>
      <c r="B581">
        <v>10899630.27254562</v>
      </c>
      <c r="C581">
        <v>1748962.063888027</v>
      </c>
    </row>
    <row r="582" spans="1:3">
      <c r="A582">
        <v>580</v>
      </c>
      <c r="B582">
        <v>10899630.27255042</v>
      </c>
      <c r="C582">
        <v>1748962.230893296</v>
      </c>
    </row>
    <row r="583" spans="1:3">
      <c r="A583">
        <v>581</v>
      </c>
      <c r="B583">
        <v>10899630.27254869</v>
      </c>
      <c r="C583">
        <v>1748963.041794981</v>
      </c>
    </row>
    <row r="584" spans="1:3">
      <c r="A584">
        <v>582</v>
      </c>
      <c r="B584">
        <v>10899630.27254928</v>
      </c>
      <c r="C584">
        <v>1748962.179162354</v>
      </c>
    </row>
    <row r="585" spans="1:3">
      <c r="A585">
        <v>583</v>
      </c>
      <c r="B585">
        <v>10899630.27254631</v>
      </c>
      <c r="C585">
        <v>1748962.043856384</v>
      </c>
    </row>
    <row r="586" spans="1:3">
      <c r="A586">
        <v>584</v>
      </c>
      <c r="B586">
        <v>10899630.27254623</v>
      </c>
      <c r="C586">
        <v>1748962.316669748</v>
      </c>
    </row>
    <row r="587" spans="1:3">
      <c r="A587">
        <v>585</v>
      </c>
      <c r="B587">
        <v>10899630.27254825</v>
      </c>
      <c r="C587">
        <v>1748961.90728924</v>
      </c>
    </row>
    <row r="588" spans="1:3">
      <c r="A588">
        <v>586</v>
      </c>
      <c r="B588">
        <v>10899630.27254517</v>
      </c>
      <c r="C588">
        <v>1748962.401034876</v>
      </c>
    </row>
    <row r="589" spans="1:3">
      <c r="A589">
        <v>587</v>
      </c>
      <c r="B589">
        <v>10899630.27254616</v>
      </c>
      <c r="C589">
        <v>1748962.160584198</v>
      </c>
    </row>
    <row r="590" spans="1:3">
      <c r="A590">
        <v>588</v>
      </c>
      <c r="B590">
        <v>10899630.27254417</v>
      </c>
      <c r="C590">
        <v>1748962.423305569</v>
      </c>
    </row>
    <row r="591" spans="1:3">
      <c r="A591">
        <v>589</v>
      </c>
      <c r="B591">
        <v>10899630.27254646</v>
      </c>
      <c r="C591">
        <v>1748962.025348644</v>
      </c>
    </row>
    <row r="592" spans="1:3">
      <c r="A592">
        <v>590</v>
      </c>
      <c r="B592">
        <v>10899630.27254351</v>
      </c>
      <c r="C592">
        <v>1748962.468846745</v>
      </c>
    </row>
    <row r="593" spans="1:3">
      <c r="A593">
        <v>591</v>
      </c>
      <c r="B593">
        <v>10899630.27254286</v>
      </c>
      <c r="C593">
        <v>1748962.045497047</v>
      </c>
    </row>
    <row r="594" spans="1:3">
      <c r="A594">
        <v>592</v>
      </c>
      <c r="B594">
        <v>10899630.27254428</v>
      </c>
      <c r="C594">
        <v>1748961.883069569</v>
      </c>
    </row>
    <row r="595" spans="1:3">
      <c r="A595">
        <v>593</v>
      </c>
      <c r="B595">
        <v>10899630.27254372</v>
      </c>
      <c r="C595">
        <v>1748961.992937068</v>
      </c>
    </row>
    <row r="596" spans="1:3">
      <c r="A596">
        <v>594</v>
      </c>
      <c r="B596">
        <v>10899630.27254441</v>
      </c>
      <c r="C596">
        <v>1748961.811308901</v>
      </c>
    </row>
    <row r="597" spans="1:3">
      <c r="A597">
        <v>595</v>
      </c>
      <c r="B597">
        <v>10899630.27254236</v>
      </c>
      <c r="C597">
        <v>1748962.047967499</v>
      </c>
    </row>
    <row r="598" spans="1:3">
      <c r="A598">
        <v>596</v>
      </c>
      <c r="B598">
        <v>10899630.27254204</v>
      </c>
      <c r="C598">
        <v>1748962.224343729</v>
      </c>
    </row>
    <row r="599" spans="1:3">
      <c r="A599">
        <v>597</v>
      </c>
      <c r="B599">
        <v>10899630.27253937</v>
      </c>
      <c r="C599">
        <v>1748962.776900725</v>
      </c>
    </row>
    <row r="600" spans="1:3">
      <c r="A600">
        <v>598</v>
      </c>
      <c r="B600">
        <v>10899630.27253919</v>
      </c>
      <c r="C600">
        <v>1748963.443025028</v>
      </c>
    </row>
    <row r="601" spans="1:3">
      <c r="A601">
        <v>599</v>
      </c>
      <c r="B601">
        <v>10899630.27254049</v>
      </c>
      <c r="C601">
        <v>1748963.451501343</v>
      </c>
    </row>
    <row r="602" spans="1:3">
      <c r="A602">
        <v>600</v>
      </c>
      <c r="B602">
        <v>10899630.27253857</v>
      </c>
      <c r="C602">
        <v>1748963.957082208</v>
      </c>
    </row>
    <row r="603" spans="1:3">
      <c r="A603">
        <v>601</v>
      </c>
      <c r="B603">
        <v>10899630.2725394</v>
      </c>
      <c r="C603">
        <v>1748963.795643573</v>
      </c>
    </row>
    <row r="604" spans="1:3">
      <c r="A604">
        <v>602</v>
      </c>
      <c r="B604">
        <v>10899630.27253847</v>
      </c>
      <c r="C604">
        <v>1748963.860479333</v>
      </c>
    </row>
    <row r="605" spans="1:3">
      <c r="A605">
        <v>603</v>
      </c>
      <c r="B605">
        <v>10899630.27253907</v>
      </c>
      <c r="C605">
        <v>1748963.991717125</v>
      </c>
    </row>
    <row r="606" spans="1:3">
      <c r="A606">
        <v>604</v>
      </c>
      <c r="B606">
        <v>10899630.27253827</v>
      </c>
      <c r="C606">
        <v>1748963.787855034</v>
      </c>
    </row>
    <row r="607" spans="1:3">
      <c r="A607">
        <v>605</v>
      </c>
      <c r="B607">
        <v>10899630.27253824</v>
      </c>
      <c r="C607">
        <v>1748963.806174634</v>
      </c>
    </row>
    <row r="608" spans="1:3">
      <c r="A608">
        <v>606</v>
      </c>
      <c r="B608">
        <v>10899630.27253829</v>
      </c>
      <c r="C608">
        <v>1748963.98845274</v>
      </c>
    </row>
    <row r="609" spans="1:3">
      <c r="A609">
        <v>607</v>
      </c>
      <c r="B609">
        <v>10899630.27253813</v>
      </c>
      <c r="C609">
        <v>1748963.857325968</v>
      </c>
    </row>
    <row r="610" spans="1:3">
      <c r="A610">
        <v>608</v>
      </c>
      <c r="B610">
        <v>10899630.27253836</v>
      </c>
      <c r="C610">
        <v>1748963.961919069</v>
      </c>
    </row>
    <row r="611" spans="1:3">
      <c r="A611">
        <v>609</v>
      </c>
      <c r="B611">
        <v>10899630.27253876</v>
      </c>
      <c r="C611">
        <v>1748963.614911117</v>
      </c>
    </row>
    <row r="612" spans="1:3">
      <c r="A612">
        <v>610</v>
      </c>
      <c r="B612">
        <v>10899630.27253838</v>
      </c>
      <c r="C612">
        <v>1748964.21384792</v>
      </c>
    </row>
    <row r="613" spans="1:3">
      <c r="A613">
        <v>611</v>
      </c>
      <c r="B613">
        <v>10899630.27253884</v>
      </c>
      <c r="C613">
        <v>1748963.85726531</v>
      </c>
    </row>
    <row r="614" spans="1:3">
      <c r="A614">
        <v>612</v>
      </c>
      <c r="B614">
        <v>10899630.27253897</v>
      </c>
      <c r="C614">
        <v>1748964.082701353</v>
      </c>
    </row>
    <row r="615" spans="1:3">
      <c r="A615">
        <v>613</v>
      </c>
      <c r="B615">
        <v>10899630.27253893</v>
      </c>
      <c r="C615">
        <v>1748964.174696575</v>
      </c>
    </row>
    <row r="616" spans="1:3">
      <c r="A616">
        <v>614</v>
      </c>
      <c r="B616">
        <v>10899630.27253768</v>
      </c>
      <c r="C616">
        <v>1748963.519574863</v>
      </c>
    </row>
    <row r="617" spans="1:3">
      <c r="A617">
        <v>615</v>
      </c>
      <c r="B617">
        <v>10899630.27253825</v>
      </c>
      <c r="C617">
        <v>1748963.78832216</v>
      </c>
    </row>
    <row r="618" spans="1:3">
      <c r="A618">
        <v>616</v>
      </c>
      <c r="B618">
        <v>10899630.27253812</v>
      </c>
      <c r="C618">
        <v>1748963.327650846</v>
      </c>
    </row>
    <row r="619" spans="1:3">
      <c r="A619">
        <v>617</v>
      </c>
      <c r="B619">
        <v>10899630.27253771</v>
      </c>
      <c r="C619">
        <v>1748963.383104817</v>
      </c>
    </row>
    <row r="620" spans="1:3">
      <c r="A620">
        <v>618</v>
      </c>
      <c r="B620">
        <v>10899630.27253832</v>
      </c>
      <c r="C620">
        <v>1748962.892584058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5210504.721433415</v>
      </c>
      <c r="C2">
        <v>2204670.609589595</v>
      </c>
    </row>
    <row r="3" spans="1:3">
      <c r="A3">
        <v>1</v>
      </c>
      <c r="B3">
        <v>30334128.158485</v>
      </c>
      <c r="C3">
        <v>2883003.65447756</v>
      </c>
    </row>
    <row r="4" spans="1:3">
      <c r="A4">
        <v>2</v>
      </c>
      <c r="B4">
        <v>30188349.83821248</v>
      </c>
      <c r="C4">
        <v>2888254.032669392</v>
      </c>
    </row>
    <row r="5" spans="1:3">
      <c r="A5">
        <v>3</v>
      </c>
      <c r="B5">
        <v>30047972.10339755</v>
      </c>
      <c r="C5">
        <v>2892661.592490688</v>
      </c>
    </row>
    <row r="6" spans="1:3">
      <c r="A6">
        <v>4</v>
      </c>
      <c r="B6">
        <v>29913144.36741574</v>
      </c>
      <c r="C6">
        <v>2896261.477269934</v>
      </c>
    </row>
    <row r="7" spans="1:3">
      <c r="A7">
        <v>5</v>
      </c>
      <c r="B7">
        <v>29781646.331847</v>
      </c>
      <c r="C7">
        <v>2899081.146565774</v>
      </c>
    </row>
    <row r="8" spans="1:3">
      <c r="A8">
        <v>6</v>
      </c>
      <c r="B8">
        <v>29651842.70655766</v>
      </c>
      <c r="C8">
        <v>2901141.494767576</v>
      </c>
    </row>
    <row r="9" spans="1:3">
      <c r="A9">
        <v>7</v>
      </c>
      <c r="B9">
        <v>29523112.19647387</v>
      </c>
      <c r="C9">
        <v>2902457.650315434</v>
      </c>
    </row>
    <row r="10" spans="1:3">
      <c r="A10">
        <v>8</v>
      </c>
      <c r="B10">
        <v>29397278.2822713</v>
      </c>
      <c r="C10">
        <v>2903039.531459112</v>
      </c>
    </row>
    <row r="11" spans="1:3">
      <c r="A11">
        <v>9</v>
      </c>
      <c r="B11">
        <v>29276183.63695858</v>
      </c>
      <c r="C11">
        <v>2902892.207884031</v>
      </c>
    </row>
    <row r="12" spans="1:3">
      <c r="A12">
        <v>10</v>
      </c>
      <c r="B12">
        <v>29158131.51708567</v>
      </c>
      <c r="C12">
        <v>2902016.09926967</v>
      </c>
    </row>
    <row r="13" spans="1:3">
      <c r="A13">
        <v>11</v>
      </c>
      <c r="B13">
        <v>29041545.86016366</v>
      </c>
      <c r="C13">
        <v>2900407.028533657</v>
      </c>
    </row>
    <row r="14" spans="1:3">
      <c r="A14">
        <v>12</v>
      </c>
      <c r="B14">
        <v>28905845.32840562</v>
      </c>
      <c r="C14">
        <v>2898056.137074401</v>
      </c>
    </row>
    <row r="15" spans="1:3">
      <c r="A15">
        <v>13</v>
      </c>
      <c r="B15">
        <v>28774629.01443439</v>
      </c>
      <c r="C15">
        <v>2894951.263107689</v>
      </c>
    </row>
    <row r="16" spans="1:3">
      <c r="A16">
        <v>14</v>
      </c>
      <c r="B16">
        <v>28649890.31187394</v>
      </c>
      <c r="C16">
        <v>2891075.610095399</v>
      </c>
    </row>
    <row r="17" spans="1:3">
      <c r="A17">
        <v>15</v>
      </c>
      <c r="B17">
        <v>28534346.21111034</v>
      </c>
      <c r="C17">
        <v>2886407.65834454</v>
      </c>
    </row>
    <row r="18" spans="1:3">
      <c r="A18">
        <v>16</v>
      </c>
      <c r="B18">
        <v>16403633.88328897</v>
      </c>
      <c r="C18">
        <v>2886947.94309111</v>
      </c>
    </row>
    <row r="19" spans="1:3">
      <c r="A19">
        <v>17</v>
      </c>
      <c r="B19">
        <v>12348673.18014199</v>
      </c>
      <c r="C19">
        <v>2887638.833615332</v>
      </c>
    </row>
    <row r="20" spans="1:3">
      <c r="A20">
        <v>18</v>
      </c>
      <c r="B20">
        <v>11423184.81579083</v>
      </c>
      <c r="C20">
        <v>2889401.912236041</v>
      </c>
    </row>
    <row r="21" spans="1:3">
      <c r="A21">
        <v>19</v>
      </c>
      <c r="B21">
        <v>10756297.65064765</v>
      </c>
      <c r="C21">
        <v>2890588.291140189</v>
      </c>
    </row>
    <row r="22" spans="1:3">
      <c r="A22">
        <v>20</v>
      </c>
      <c r="B22">
        <v>10777064.28632779</v>
      </c>
      <c r="C22">
        <v>2890809.050233598</v>
      </c>
    </row>
    <row r="23" spans="1:3">
      <c r="A23">
        <v>21</v>
      </c>
      <c r="B23">
        <v>10257676.66011474</v>
      </c>
      <c r="C23">
        <v>2891553.749384073</v>
      </c>
    </row>
    <row r="24" spans="1:3">
      <c r="A24">
        <v>22</v>
      </c>
      <c r="B24">
        <v>10273903.34322146</v>
      </c>
      <c r="C24">
        <v>2891586.544440027</v>
      </c>
    </row>
    <row r="25" spans="1:3">
      <c r="A25">
        <v>23</v>
      </c>
      <c r="B25">
        <v>9861116.484103391</v>
      </c>
      <c r="C25">
        <v>2892125.931356232</v>
      </c>
    </row>
    <row r="26" spans="1:3">
      <c r="A26">
        <v>24</v>
      </c>
      <c r="B26">
        <v>9874339.524468878</v>
      </c>
      <c r="C26">
        <v>2892006.818251005</v>
      </c>
    </row>
    <row r="27" spans="1:3">
      <c r="A27">
        <v>25</v>
      </c>
      <c r="B27">
        <v>9534450.0740251</v>
      </c>
      <c r="C27">
        <v>2892452.719372179</v>
      </c>
    </row>
    <row r="28" spans="1:3">
      <c r="A28">
        <v>26</v>
      </c>
      <c r="B28">
        <v>9538591.422716046</v>
      </c>
      <c r="C28">
        <v>2893042.943136258</v>
      </c>
    </row>
    <row r="29" spans="1:3">
      <c r="A29">
        <v>27</v>
      </c>
      <c r="B29">
        <v>9414401.77403385</v>
      </c>
      <c r="C29">
        <v>2896833.184946352</v>
      </c>
    </row>
    <row r="30" spans="1:3">
      <c r="A30">
        <v>28</v>
      </c>
      <c r="B30">
        <v>9538708.117668325</v>
      </c>
      <c r="C30">
        <v>2893043.559315184</v>
      </c>
    </row>
    <row r="31" spans="1:3">
      <c r="A31">
        <v>29</v>
      </c>
      <c r="B31">
        <v>9414077.056966575</v>
      </c>
      <c r="C31">
        <v>2896851.855257345</v>
      </c>
    </row>
    <row r="32" spans="1:3">
      <c r="A32">
        <v>30</v>
      </c>
      <c r="B32">
        <v>9538503.616055381</v>
      </c>
      <c r="C32">
        <v>2893045.701163669</v>
      </c>
    </row>
    <row r="33" spans="1:3">
      <c r="A33">
        <v>31</v>
      </c>
      <c r="B33">
        <v>9411597.494360004</v>
      </c>
      <c r="C33">
        <v>2896876.275314477</v>
      </c>
    </row>
    <row r="34" spans="1:3">
      <c r="A34">
        <v>32</v>
      </c>
      <c r="B34">
        <v>9061574.436085632</v>
      </c>
      <c r="C34">
        <v>2891841.517159081</v>
      </c>
    </row>
    <row r="35" spans="1:3">
      <c r="A35">
        <v>33</v>
      </c>
      <c r="B35">
        <v>8250203.229000644</v>
      </c>
      <c r="C35">
        <v>2892347.084227983</v>
      </c>
    </row>
    <row r="36" spans="1:3">
      <c r="A36">
        <v>34</v>
      </c>
      <c r="B36">
        <v>7718172.729333278</v>
      </c>
      <c r="C36">
        <v>2893410.618731843</v>
      </c>
    </row>
    <row r="37" spans="1:3">
      <c r="A37">
        <v>35</v>
      </c>
      <c r="B37">
        <v>7308150.386608589</v>
      </c>
      <c r="C37">
        <v>2893973.563798996</v>
      </c>
    </row>
    <row r="38" spans="1:3">
      <c r="A38">
        <v>36</v>
      </c>
      <c r="B38">
        <v>7115067.530159327</v>
      </c>
      <c r="C38">
        <v>2894469.049664841</v>
      </c>
    </row>
    <row r="39" spans="1:3">
      <c r="A39">
        <v>37</v>
      </c>
      <c r="B39">
        <v>7056644.250716907</v>
      </c>
      <c r="C39">
        <v>2894974.371550888</v>
      </c>
    </row>
    <row r="40" spans="1:3">
      <c r="A40">
        <v>38</v>
      </c>
      <c r="B40">
        <v>7070182.735717049</v>
      </c>
      <c r="C40">
        <v>2895056.481331773</v>
      </c>
    </row>
    <row r="41" spans="1:3">
      <c r="A41">
        <v>39</v>
      </c>
      <c r="B41">
        <v>6803651.003980373</v>
      </c>
      <c r="C41">
        <v>2895608.240341801</v>
      </c>
    </row>
    <row r="42" spans="1:3">
      <c r="A42">
        <v>40</v>
      </c>
      <c r="B42">
        <v>6629441.821696163</v>
      </c>
      <c r="C42">
        <v>2895570.204572971</v>
      </c>
    </row>
    <row r="43" spans="1:3">
      <c r="A43">
        <v>41</v>
      </c>
      <c r="B43">
        <v>6496537.401258955</v>
      </c>
      <c r="C43">
        <v>2896769.028299624</v>
      </c>
    </row>
    <row r="44" spans="1:3">
      <c r="A44">
        <v>42</v>
      </c>
      <c r="B44">
        <v>6488262.170003639</v>
      </c>
      <c r="C44">
        <v>2897193.762688464</v>
      </c>
    </row>
    <row r="45" spans="1:3">
      <c r="A45">
        <v>43</v>
      </c>
      <c r="B45">
        <v>6374213.846145508</v>
      </c>
      <c r="C45">
        <v>2896507.197688999</v>
      </c>
    </row>
    <row r="46" spans="1:3">
      <c r="A46">
        <v>44</v>
      </c>
      <c r="B46">
        <v>6375322.489396829</v>
      </c>
      <c r="C46">
        <v>2896734.069599029</v>
      </c>
    </row>
    <row r="47" spans="1:3">
      <c r="A47">
        <v>45</v>
      </c>
      <c r="B47">
        <v>6224078.301004304</v>
      </c>
      <c r="C47">
        <v>2896718.725699969</v>
      </c>
    </row>
    <row r="48" spans="1:3">
      <c r="A48">
        <v>46</v>
      </c>
      <c r="B48">
        <v>6234080.478892366</v>
      </c>
      <c r="C48">
        <v>2897327.42422187</v>
      </c>
    </row>
    <row r="49" spans="1:3">
      <c r="A49">
        <v>47</v>
      </c>
      <c r="B49">
        <v>6166956.070454624</v>
      </c>
      <c r="C49">
        <v>2898735.798911118</v>
      </c>
    </row>
    <row r="50" spans="1:3">
      <c r="A50">
        <v>48</v>
      </c>
      <c r="B50">
        <v>6169593.949473366</v>
      </c>
      <c r="C50">
        <v>2899340.610621978</v>
      </c>
    </row>
    <row r="51" spans="1:3">
      <c r="A51">
        <v>49</v>
      </c>
      <c r="B51">
        <v>5945842.822285466</v>
      </c>
      <c r="C51">
        <v>2898325.417408066</v>
      </c>
    </row>
    <row r="52" spans="1:3">
      <c r="A52">
        <v>50</v>
      </c>
      <c r="B52">
        <v>5784603.269262523</v>
      </c>
      <c r="C52">
        <v>2898815.567233854</v>
      </c>
    </row>
    <row r="53" spans="1:3">
      <c r="A53">
        <v>51</v>
      </c>
      <c r="B53">
        <v>5634652.869187416</v>
      </c>
      <c r="C53">
        <v>2899537.167628025</v>
      </c>
    </row>
    <row r="54" spans="1:3">
      <c r="A54">
        <v>52</v>
      </c>
      <c r="B54">
        <v>5455499.589542642</v>
      </c>
      <c r="C54">
        <v>2899819.239636571</v>
      </c>
    </row>
    <row r="55" spans="1:3">
      <c r="A55">
        <v>53</v>
      </c>
      <c r="B55">
        <v>5393498.975790014</v>
      </c>
      <c r="C55">
        <v>2901752.45245422</v>
      </c>
    </row>
    <row r="56" spans="1:3">
      <c r="A56">
        <v>54</v>
      </c>
      <c r="B56">
        <v>5399920.181846074</v>
      </c>
      <c r="C56">
        <v>2902076.496922454</v>
      </c>
    </row>
    <row r="57" spans="1:3">
      <c r="A57">
        <v>55</v>
      </c>
      <c r="B57">
        <v>5335636.359431269</v>
      </c>
      <c r="C57">
        <v>2901371.764302155</v>
      </c>
    </row>
    <row r="58" spans="1:3">
      <c r="A58">
        <v>56</v>
      </c>
      <c r="B58">
        <v>5339273.621482683</v>
      </c>
      <c r="C58">
        <v>2901628.115514731</v>
      </c>
    </row>
    <row r="59" spans="1:3">
      <c r="A59">
        <v>57</v>
      </c>
      <c r="B59">
        <v>5253683.007182783</v>
      </c>
      <c r="C59">
        <v>2901919.6280243</v>
      </c>
    </row>
    <row r="60" spans="1:3">
      <c r="A60">
        <v>58</v>
      </c>
      <c r="B60">
        <v>5145767.933690464</v>
      </c>
      <c r="C60">
        <v>2902746.207700344</v>
      </c>
    </row>
    <row r="61" spans="1:3">
      <c r="A61">
        <v>59</v>
      </c>
      <c r="B61">
        <v>5068645.012779139</v>
      </c>
      <c r="C61">
        <v>2902946.480156331</v>
      </c>
    </row>
    <row r="62" spans="1:3">
      <c r="A62">
        <v>60</v>
      </c>
      <c r="B62">
        <v>5090033.145671544</v>
      </c>
      <c r="C62">
        <v>2903132.906267247</v>
      </c>
    </row>
    <row r="63" spans="1:3">
      <c r="A63">
        <v>61</v>
      </c>
      <c r="B63">
        <v>5043481.919661191</v>
      </c>
      <c r="C63">
        <v>2903044.857529547</v>
      </c>
    </row>
    <row r="64" spans="1:3">
      <c r="A64">
        <v>62</v>
      </c>
      <c r="B64">
        <v>5045915.124583552</v>
      </c>
      <c r="C64">
        <v>2903122.656630878</v>
      </c>
    </row>
    <row r="65" spans="1:3">
      <c r="A65">
        <v>63</v>
      </c>
      <c r="B65">
        <v>5004565.457524089</v>
      </c>
      <c r="C65">
        <v>2903383.258214531</v>
      </c>
    </row>
    <row r="66" spans="1:3">
      <c r="A66">
        <v>64</v>
      </c>
      <c r="B66">
        <v>5021876.271970605</v>
      </c>
      <c r="C66">
        <v>2903518.419489614</v>
      </c>
    </row>
    <row r="67" spans="1:3">
      <c r="A67">
        <v>65</v>
      </c>
      <c r="B67">
        <v>5017142.672229167</v>
      </c>
      <c r="C67">
        <v>2903540.294152961</v>
      </c>
    </row>
    <row r="68" spans="1:3">
      <c r="A68">
        <v>66</v>
      </c>
      <c r="B68">
        <v>4922738.593907221</v>
      </c>
      <c r="C68">
        <v>2903825.413592751</v>
      </c>
    </row>
    <row r="69" spans="1:3">
      <c r="A69">
        <v>67</v>
      </c>
      <c r="B69">
        <v>4837361.31183111</v>
      </c>
      <c r="C69">
        <v>2904297.597759512</v>
      </c>
    </row>
    <row r="70" spans="1:3">
      <c r="A70">
        <v>68</v>
      </c>
      <c r="B70">
        <v>4755247.811786755</v>
      </c>
      <c r="C70">
        <v>2905232.335496617</v>
      </c>
    </row>
    <row r="71" spans="1:3">
      <c r="A71">
        <v>69</v>
      </c>
      <c r="B71">
        <v>4697839.286684335</v>
      </c>
      <c r="C71">
        <v>2906172.076182262</v>
      </c>
    </row>
    <row r="72" spans="1:3">
      <c r="A72">
        <v>70</v>
      </c>
      <c r="B72">
        <v>4690811.898834332</v>
      </c>
      <c r="C72">
        <v>2906248.947692277</v>
      </c>
    </row>
    <row r="73" spans="1:3">
      <c r="A73">
        <v>71</v>
      </c>
      <c r="B73">
        <v>4688078.648804282</v>
      </c>
      <c r="C73">
        <v>2906324.071380748</v>
      </c>
    </row>
    <row r="74" spans="1:3">
      <c r="A74">
        <v>72</v>
      </c>
      <c r="B74">
        <v>4669686.724137415</v>
      </c>
      <c r="C74">
        <v>2906732.231860749</v>
      </c>
    </row>
    <row r="75" spans="1:3">
      <c r="A75">
        <v>73</v>
      </c>
      <c r="B75">
        <v>4610768.981036394</v>
      </c>
      <c r="C75">
        <v>2907471.226721764</v>
      </c>
    </row>
    <row r="76" spans="1:3">
      <c r="A76">
        <v>74</v>
      </c>
      <c r="B76">
        <v>4536167.489584891</v>
      </c>
      <c r="C76">
        <v>2908106.291470279</v>
      </c>
    </row>
    <row r="77" spans="1:3">
      <c r="A77">
        <v>75</v>
      </c>
      <c r="B77">
        <v>4495092.889704044</v>
      </c>
      <c r="C77">
        <v>2908578.46196503</v>
      </c>
    </row>
    <row r="78" spans="1:3">
      <c r="A78">
        <v>76</v>
      </c>
      <c r="B78">
        <v>4470225.433006864</v>
      </c>
      <c r="C78">
        <v>2909381.275884498</v>
      </c>
    </row>
    <row r="79" spans="1:3">
      <c r="A79">
        <v>77</v>
      </c>
      <c r="B79">
        <v>4468765.236557459</v>
      </c>
      <c r="C79">
        <v>2909850.163869203</v>
      </c>
    </row>
    <row r="80" spans="1:3">
      <c r="A80">
        <v>78</v>
      </c>
      <c r="B80">
        <v>4456882.276047576</v>
      </c>
      <c r="C80">
        <v>2909964.227802959</v>
      </c>
    </row>
    <row r="81" spans="1:3">
      <c r="A81">
        <v>79</v>
      </c>
      <c r="B81">
        <v>4444805.529980875</v>
      </c>
      <c r="C81">
        <v>2910086.317406564</v>
      </c>
    </row>
    <row r="82" spans="1:3">
      <c r="A82">
        <v>80</v>
      </c>
      <c r="B82">
        <v>4443831.592698448</v>
      </c>
      <c r="C82">
        <v>2910093.309106578</v>
      </c>
    </row>
    <row r="83" spans="1:3">
      <c r="A83">
        <v>81</v>
      </c>
      <c r="B83">
        <v>4384947.931173183</v>
      </c>
      <c r="C83">
        <v>2910417.894016922</v>
      </c>
    </row>
    <row r="84" spans="1:3">
      <c r="A84">
        <v>82</v>
      </c>
      <c r="B84">
        <v>4338151.353229687</v>
      </c>
      <c r="C84">
        <v>2911137.418361047</v>
      </c>
    </row>
    <row r="85" spans="1:3">
      <c r="A85">
        <v>83</v>
      </c>
      <c r="B85">
        <v>4298310.304122562</v>
      </c>
      <c r="C85">
        <v>2911786.519366927</v>
      </c>
    </row>
    <row r="86" spans="1:3">
      <c r="A86">
        <v>84</v>
      </c>
      <c r="B86">
        <v>4239244.973719339</v>
      </c>
      <c r="C86">
        <v>2912615.333818536</v>
      </c>
    </row>
    <row r="87" spans="1:3">
      <c r="A87">
        <v>85</v>
      </c>
      <c r="B87">
        <v>4200693.384227951</v>
      </c>
      <c r="C87">
        <v>2913671.61787866</v>
      </c>
    </row>
    <row r="88" spans="1:3">
      <c r="A88">
        <v>86</v>
      </c>
      <c r="B88">
        <v>4182010.20097414</v>
      </c>
      <c r="C88">
        <v>2913968.51249574</v>
      </c>
    </row>
    <row r="89" spans="1:3">
      <c r="A89">
        <v>87</v>
      </c>
      <c r="B89">
        <v>4166431.526998019</v>
      </c>
      <c r="C89">
        <v>2914196.110856134</v>
      </c>
    </row>
    <row r="90" spans="1:3">
      <c r="A90">
        <v>88</v>
      </c>
      <c r="B90">
        <v>4163486.886682817</v>
      </c>
      <c r="C90">
        <v>2914230.762881711</v>
      </c>
    </row>
    <row r="91" spans="1:3">
      <c r="A91">
        <v>89</v>
      </c>
      <c r="B91">
        <v>4132995.11282471</v>
      </c>
      <c r="C91">
        <v>2914528.968850195</v>
      </c>
    </row>
    <row r="92" spans="1:3">
      <c r="A92">
        <v>90</v>
      </c>
      <c r="B92">
        <v>4112583.855200396</v>
      </c>
      <c r="C92">
        <v>2914984.049087652</v>
      </c>
    </row>
    <row r="93" spans="1:3">
      <c r="A93">
        <v>91</v>
      </c>
      <c r="B93">
        <v>4075373.468166084</v>
      </c>
      <c r="C93">
        <v>2915801.095232124</v>
      </c>
    </row>
    <row r="94" spans="1:3">
      <c r="A94">
        <v>92</v>
      </c>
      <c r="B94">
        <v>4029547.672023866</v>
      </c>
      <c r="C94">
        <v>2916437.273080244</v>
      </c>
    </row>
    <row r="95" spans="1:3">
      <c r="A95">
        <v>93</v>
      </c>
      <c r="B95">
        <v>4007063.230756163</v>
      </c>
      <c r="C95">
        <v>2917413.461299621</v>
      </c>
    </row>
    <row r="96" spans="1:3">
      <c r="A96">
        <v>94</v>
      </c>
      <c r="B96">
        <v>3990159.200111549</v>
      </c>
      <c r="C96">
        <v>2917462.546012819</v>
      </c>
    </row>
    <row r="97" spans="1:3">
      <c r="A97">
        <v>95</v>
      </c>
      <c r="B97">
        <v>3997667.135599918</v>
      </c>
      <c r="C97">
        <v>2917505.696736901</v>
      </c>
    </row>
    <row r="98" spans="1:3">
      <c r="A98">
        <v>96</v>
      </c>
      <c r="B98">
        <v>3968250.45249267</v>
      </c>
      <c r="C98">
        <v>2917829.112587695</v>
      </c>
    </row>
    <row r="99" spans="1:3">
      <c r="A99">
        <v>97</v>
      </c>
      <c r="B99">
        <v>3959449.320402794</v>
      </c>
      <c r="C99">
        <v>2918335.736645794</v>
      </c>
    </row>
    <row r="100" spans="1:3">
      <c r="A100">
        <v>98</v>
      </c>
      <c r="B100">
        <v>3941329.604418544</v>
      </c>
      <c r="C100">
        <v>2918981.281605543</v>
      </c>
    </row>
    <row r="101" spans="1:3">
      <c r="A101">
        <v>99</v>
      </c>
      <c r="B101">
        <v>3904862.139939229</v>
      </c>
      <c r="C101">
        <v>2919718.814318612</v>
      </c>
    </row>
    <row r="102" spans="1:3">
      <c r="A102">
        <v>100</v>
      </c>
      <c r="B102">
        <v>3871071.500126862</v>
      </c>
      <c r="C102">
        <v>2920369.326932906</v>
      </c>
    </row>
    <row r="103" spans="1:3">
      <c r="A103">
        <v>101</v>
      </c>
      <c r="B103">
        <v>3845889.101732192</v>
      </c>
      <c r="C103">
        <v>2920997.671467194</v>
      </c>
    </row>
    <row r="104" spans="1:3">
      <c r="A104">
        <v>102</v>
      </c>
      <c r="B104">
        <v>3821203.417597775</v>
      </c>
      <c r="C104">
        <v>2921520.294614522</v>
      </c>
    </row>
    <row r="105" spans="1:3">
      <c r="A105">
        <v>103</v>
      </c>
      <c r="B105">
        <v>3815998.455174922</v>
      </c>
      <c r="C105">
        <v>2921725.680774332</v>
      </c>
    </row>
    <row r="106" spans="1:3">
      <c r="A106">
        <v>104</v>
      </c>
      <c r="B106">
        <v>3814661.551554419</v>
      </c>
      <c r="C106">
        <v>2921808.461054373</v>
      </c>
    </row>
    <row r="107" spans="1:3">
      <c r="A107">
        <v>105</v>
      </c>
      <c r="B107">
        <v>3804607.526656229</v>
      </c>
      <c r="C107">
        <v>2922198.169291771</v>
      </c>
    </row>
    <row r="108" spans="1:3">
      <c r="A108">
        <v>106</v>
      </c>
      <c r="B108">
        <v>3779317.454371862</v>
      </c>
      <c r="C108">
        <v>2922765.091787193</v>
      </c>
    </row>
    <row r="109" spans="1:3">
      <c r="A109">
        <v>107</v>
      </c>
      <c r="B109">
        <v>3745964.807806577</v>
      </c>
      <c r="C109">
        <v>2923592.891996033</v>
      </c>
    </row>
    <row r="110" spans="1:3">
      <c r="A110">
        <v>108</v>
      </c>
      <c r="B110">
        <v>3722435.548925187</v>
      </c>
      <c r="C110">
        <v>2924473.97026772</v>
      </c>
    </row>
    <row r="111" spans="1:3">
      <c r="A111">
        <v>109</v>
      </c>
      <c r="B111">
        <v>3700533.820106687</v>
      </c>
      <c r="C111">
        <v>2925104.447817624</v>
      </c>
    </row>
    <row r="112" spans="1:3">
      <c r="A112">
        <v>110</v>
      </c>
      <c r="B112">
        <v>3689870.426457629</v>
      </c>
      <c r="C112">
        <v>2925282.395296802</v>
      </c>
    </row>
    <row r="113" spans="1:3">
      <c r="A113">
        <v>111</v>
      </c>
      <c r="B113">
        <v>3687424.729172598</v>
      </c>
      <c r="C113">
        <v>2925579.902835398</v>
      </c>
    </row>
    <row r="114" spans="1:3">
      <c r="A114">
        <v>112</v>
      </c>
      <c r="B114">
        <v>3683103.305598188</v>
      </c>
      <c r="C114">
        <v>2925591.782896807</v>
      </c>
    </row>
    <row r="115" spans="1:3">
      <c r="A115">
        <v>113</v>
      </c>
      <c r="B115">
        <v>3674481.406104254</v>
      </c>
      <c r="C115">
        <v>2926041.62750333</v>
      </c>
    </row>
    <row r="116" spans="1:3">
      <c r="A116">
        <v>114</v>
      </c>
      <c r="B116">
        <v>3659206.259676922</v>
      </c>
      <c r="C116">
        <v>2926312.196481757</v>
      </c>
    </row>
    <row r="117" spans="1:3">
      <c r="A117">
        <v>115</v>
      </c>
      <c r="B117">
        <v>3636246.987990899</v>
      </c>
      <c r="C117">
        <v>2926866.904744233</v>
      </c>
    </row>
    <row r="118" spans="1:3">
      <c r="A118">
        <v>116</v>
      </c>
      <c r="B118">
        <v>3616045.843824689</v>
      </c>
      <c r="C118">
        <v>2927653.261491601</v>
      </c>
    </row>
    <row r="119" spans="1:3">
      <c r="A119">
        <v>117</v>
      </c>
      <c r="B119">
        <v>3599020.987733567</v>
      </c>
      <c r="C119">
        <v>2928379.69486883</v>
      </c>
    </row>
    <row r="120" spans="1:3">
      <c r="A120">
        <v>118</v>
      </c>
      <c r="B120">
        <v>3573773.31384888</v>
      </c>
      <c r="C120">
        <v>2929243.51470753</v>
      </c>
    </row>
    <row r="121" spans="1:3">
      <c r="A121">
        <v>119</v>
      </c>
      <c r="B121">
        <v>3562254.910079743</v>
      </c>
      <c r="C121">
        <v>2929805.335666754</v>
      </c>
    </row>
    <row r="122" spans="1:3">
      <c r="A122">
        <v>120</v>
      </c>
      <c r="B122">
        <v>3554865.370265547</v>
      </c>
      <c r="C122">
        <v>2930038.627868766</v>
      </c>
    </row>
    <row r="123" spans="1:3">
      <c r="A123">
        <v>121</v>
      </c>
      <c r="B123">
        <v>3556025.749837786</v>
      </c>
      <c r="C123">
        <v>2930041.386080572</v>
      </c>
    </row>
    <row r="124" spans="1:3">
      <c r="A124">
        <v>122</v>
      </c>
      <c r="B124">
        <v>3540032.722108585</v>
      </c>
      <c r="C124">
        <v>2930464.611323885</v>
      </c>
    </row>
    <row r="125" spans="1:3">
      <c r="A125">
        <v>123</v>
      </c>
      <c r="B125">
        <v>3523042.88095724</v>
      </c>
      <c r="C125">
        <v>2931318.690646894</v>
      </c>
    </row>
    <row r="126" spans="1:3">
      <c r="A126">
        <v>124</v>
      </c>
      <c r="B126">
        <v>3500253.130393381</v>
      </c>
      <c r="C126">
        <v>2932165.75078625</v>
      </c>
    </row>
    <row r="127" spans="1:3">
      <c r="A127">
        <v>125</v>
      </c>
      <c r="B127">
        <v>3485357.549940413</v>
      </c>
      <c r="C127">
        <v>2932868.190081305</v>
      </c>
    </row>
    <row r="128" spans="1:3">
      <c r="A128">
        <v>126</v>
      </c>
      <c r="B128">
        <v>3473131.966996308</v>
      </c>
      <c r="C128">
        <v>2933456.892680249</v>
      </c>
    </row>
    <row r="129" spans="1:3">
      <c r="A129">
        <v>127</v>
      </c>
      <c r="B129">
        <v>3463230.067227537</v>
      </c>
      <c r="C129">
        <v>2933703.539039693</v>
      </c>
    </row>
    <row r="130" spans="1:3">
      <c r="A130">
        <v>128</v>
      </c>
      <c r="B130">
        <v>3466256.871728116</v>
      </c>
      <c r="C130">
        <v>2933749.646157147</v>
      </c>
    </row>
    <row r="131" spans="1:3">
      <c r="A131">
        <v>129</v>
      </c>
      <c r="B131">
        <v>3449090.888831253</v>
      </c>
      <c r="C131">
        <v>2934278.316646177</v>
      </c>
    </row>
    <row r="132" spans="1:3">
      <c r="A132">
        <v>130</v>
      </c>
      <c r="B132">
        <v>3442408.48066985</v>
      </c>
      <c r="C132">
        <v>2934779.221980381</v>
      </c>
    </row>
    <row r="133" spans="1:3">
      <c r="A133">
        <v>131</v>
      </c>
      <c r="B133">
        <v>3431325.916007361</v>
      </c>
      <c r="C133">
        <v>2935494.607539411</v>
      </c>
    </row>
    <row r="134" spans="1:3">
      <c r="A134">
        <v>132</v>
      </c>
      <c r="B134">
        <v>3413117.61977148</v>
      </c>
      <c r="C134">
        <v>2936306.534996196</v>
      </c>
    </row>
    <row r="135" spans="1:3">
      <c r="A135">
        <v>133</v>
      </c>
      <c r="B135">
        <v>3396298.152776344</v>
      </c>
      <c r="C135">
        <v>2937033.84464998</v>
      </c>
    </row>
    <row r="136" spans="1:3">
      <c r="A136">
        <v>134</v>
      </c>
      <c r="B136">
        <v>3383000.194938189</v>
      </c>
      <c r="C136">
        <v>2937824.108080609</v>
      </c>
    </row>
    <row r="137" spans="1:3">
      <c r="A137">
        <v>135</v>
      </c>
      <c r="B137">
        <v>3371160.071035659</v>
      </c>
      <c r="C137">
        <v>2938323.285414035</v>
      </c>
    </row>
    <row r="138" spans="1:3">
      <c r="A138">
        <v>136</v>
      </c>
      <c r="B138">
        <v>3368743.811710945</v>
      </c>
      <c r="C138">
        <v>2938519.165573014</v>
      </c>
    </row>
    <row r="139" spans="1:3">
      <c r="A139">
        <v>137</v>
      </c>
      <c r="B139">
        <v>3368438.456759918</v>
      </c>
      <c r="C139">
        <v>2938534.50089732</v>
      </c>
    </row>
    <row r="140" spans="1:3">
      <c r="A140">
        <v>138</v>
      </c>
      <c r="B140">
        <v>3363715.732682088</v>
      </c>
      <c r="C140">
        <v>2938950.353621477</v>
      </c>
    </row>
    <row r="141" spans="1:3">
      <c r="A141">
        <v>139</v>
      </c>
      <c r="B141">
        <v>3346214.557584012</v>
      </c>
      <c r="C141">
        <v>2939736.299583872</v>
      </c>
    </row>
    <row r="142" spans="1:3">
      <c r="A142">
        <v>140</v>
      </c>
      <c r="B142">
        <v>3332049.496334092</v>
      </c>
      <c r="C142">
        <v>2940632.740414723</v>
      </c>
    </row>
    <row r="143" spans="1:3">
      <c r="A143">
        <v>141</v>
      </c>
      <c r="B143">
        <v>3317968.274804097</v>
      </c>
      <c r="C143">
        <v>2941395.274706855</v>
      </c>
    </row>
    <row r="144" spans="1:3">
      <c r="A144">
        <v>142</v>
      </c>
      <c r="B144">
        <v>3308771.340342466</v>
      </c>
      <c r="C144">
        <v>2941921.799682929</v>
      </c>
    </row>
    <row r="145" spans="1:3">
      <c r="A145">
        <v>143</v>
      </c>
      <c r="B145">
        <v>3305345.223397998</v>
      </c>
      <c r="C145">
        <v>2942297.041663996</v>
      </c>
    </row>
    <row r="146" spans="1:3">
      <c r="A146">
        <v>144</v>
      </c>
      <c r="B146">
        <v>3296964.148378615</v>
      </c>
      <c r="C146">
        <v>2942637.3819942</v>
      </c>
    </row>
    <row r="147" spans="1:3">
      <c r="A147">
        <v>145</v>
      </c>
      <c r="B147">
        <v>3289953.138619664</v>
      </c>
      <c r="C147">
        <v>2943241.943654098</v>
      </c>
    </row>
    <row r="148" spans="1:3">
      <c r="A148">
        <v>146</v>
      </c>
      <c r="B148">
        <v>3280365.418533191</v>
      </c>
      <c r="C148">
        <v>2943672.846975621</v>
      </c>
    </row>
    <row r="149" spans="1:3">
      <c r="A149">
        <v>147</v>
      </c>
      <c r="B149">
        <v>3267115.621918899</v>
      </c>
      <c r="C149">
        <v>2944327.906077503</v>
      </c>
    </row>
    <row r="150" spans="1:3">
      <c r="A150">
        <v>148</v>
      </c>
      <c r="B150">
        <v>3255155.95065739</v>
      </c>
      <c r="C150">
        <v>2945156.351784587</v>
      </c>
    </row>
    <row r="151" spans="1:3">
      <c r="A151">
        <v>149</v>
      </c>
      <c r="B151">
        <v>3245331.001205499</v>
      </c>
      <c r="C151">
        <v>2945901.153084405</v>
      </c>
    </row>
    <row r="152" spans="1:3">
      <c r="A152">
        <v>150</v>
      </c>
      <c r="B152">
        <v>3232074.610167762</v>
      </c>
      <c r="C152">
        <v>2946670.896369415</v>
      </c>
    </row>
    <row r="153" spans="1:3">
      <c r="A153">
        <v>151</v>
      </c>
      <c r="B153">
        <v>3226168.434744268</v>
      </c>
      <c r="C153">
        <v>2947184.177417844</v>
      </c>
    </row>
    <row r="154" spans="1:3">
      <c r="A154">
        <v>152</v>
      </c>
      <c r="B154">
        <v>3222747.78703921</v>
      </c>
      <c r="C154">
        <v>2947353.966269213</v>
      </c>
    </row>
    <row r="155" spans="1:3">
      <c r="A155">
        <v>153</v>
      </c>
      <c r="B155">
        <v>3223079.561276864</v>
      </c>
      <c r="C155">
        <v>2947361.205182153</v>
      </c>
    </row>
    <row r="156" spans="1:3">
      <c r="A156">
        <v>154</v>
      </c>
      <c r="B156">
        <v>3215721.18277647</v>
      </c>
      <c r="C156">
        <v>2947678.86488981</v>
      </c>
    </row>
    <row r="157" spans="1:3">
      <c r="A157">
        <v>155</v>
      </c>
      <c r="B157">
        <v>3207245.387525304</v>
      </c>
      <c r="C157">
        <v>2948459.958440994</v>
      </c>
    </row>
    <row r="158" spans="1:3">
      <c r="A158">
        <v>156</v>
      </c>
      <c r="B158">
        <v>3194388.795919921</v>
      </c>
      <c r="C158">
        <v>2949296.710647531</v>
      </c>
    </row>
    <row r="159" spans="1:3">
      <c r="A159">
        <v>157</v>
      </c>
      <c r="B159">
        <v>3184143.525081594</v>
      </c>
      <c r="C159">
        <v>2950089.857931515</v>
      </c>
    </row>
    <row r="160" spans="1:3">
      <c r="A160">
        <v>158</v>
      </c>
      <c r="B160">
        <v>3175564.553825702</v>
      </c>
      <c r="C160">
        <v>2950726.592768635</v>
      </c>
    </row>
    <row r="161" spans="1:3">
      <c r="A161">
        <v>159</v>
      </c>
      <c r="B161">
        <v>3168928.217277545</v>
      </c>
      <c r="C161">
        <v>2951068.254231033</v>
      </c>
    </row>
    <row r="162" spans="1:3">
      <c r="A162">
        <v>160</v>
      </c>
      <c r="B162">
        <v>3166086.484523383</v>
      </c>
      <c r="C162">
        <v>2951450.20698154</v>
      </c>
    </row>
    <row r="163" spans="1:3">
      <c r="A163">
        <v>161</v>
      </c>
      <c r="B163">
        <v>3156366.633026031</v>
      </c>
      <c r="C163">
        <v>2952031.43746412</v>
      </c>
    </row>
    <row r="164" spans="1:3">
      <c r="A164">
        <v>162</v>
      </c>
      <c r="B164">
        <v>3151239.19384239</v>
      </c>
      <c r="C164">
        <v>2952571.08132824</v>
      </c>
    </row>
    <row r="165" spans="1:3">
      <c r="A165">
        <v>163</v>
      </c>
      <c r="B165">
        <v>3143791.988264711</v>
      </c>
      <c r="C165">
        <v>2953312.860815771</v>
      </c>
    </row>
    <row r="166" spans="1:3">
      <c r="A166">
        <v>164</v>
      </c>
      <c r="B166">
        <v>3133089.192694444</v>
      </c>
      <c r="C166">
        <v>2954119.999443157</v>
      </c>
    </row>
    <row r="167" spans="1:3">
      <c r="A167">
        <v>165</v>
      </c>
      <c r="B167">
        <v>3123388.49393172</v>
      </c>
      <c r="C167">
        <v>2954820.961096509</v>
      </c>
    </row>
    <row r="168" spans="1:3">
      <c r="A168">
        <v>166</v>
      </c>
      <c r="B168">
        <v>3115574.28499507</v>
      </c>
      <c r="C168">
        <v>2955588.898329184</v>
      </c>
    </row>
    <row r="169" spans="1:3">
      <c r="A169">
        <v>167</v>
      </c>
      <c r="B169">
        <v>3109300.228342528</v>
      </c>
      <c r="C169">
        <v>2956019.577439932</v>
      </c>
    </row>
    <row r="170" spans="1:3">
      <c r="A170">
        <v>168</v>
      </c>
      <c r="B170">
        <v>3108087.759168416</v>
      </c>
      <c r="C170">
        <v>2956185.639679462</v>
      </c>
    </row>
    <row r="171" spans="1:3">
      <c r="A171">
        <v>169</v>
      </c>
      <c r="B171">
        <v>3108029.166685903</v>
      </c>
      <c r="C171">
        <v>2956189.793342447</v>
      </c>
    </row>
    <row r="172" spans="1:3">
      <c r="A172">
        <v>170</v>
      </c>
      <c r="B172">
        <v>3105672.823053807</v>
      </c>
      <c r="C172">
        <v>2956542.472724362</v>
      </c>
    </row>
    <row r="173" spans="1:3">
      <c r="A173">
        <v>171</v>
      </c>
      <c r="B173">
        <v>3104171.528750553</v>
      </c>
      <c r="C173">
        <v>2956530.753279976</v>
      </c>
    </row>
    <row r="174" spans="1:3">
      <c r="A174">
        <v>172</v>
      </c>
      <c r="B174">
        <v>3094065.795378732</v>
      </c>
      <c r="C174">
        <v>2957402.373352931</v>
      </c>
    </row>
    <row r="175" spans="1:3">
      <c r="A175">
        <v>173</v>
      </c>
      <c r="B175">
        <v>3084574.584012654</v>
      </c>
      <c r="C175">
        <v>2958220.281503404</v>
      </c>
    </row>
    <row r="176" spans="1:3">
      <c r="A176">
        <v>174</v>
      </c>
      <c r="B176">
        <v>3077114.212658912</v>
      </c>
      <c r="C176">
        <v>2958906.41132683</v>
      </c>
    </row>
    <row r="177" spans="1:3">
      <c r="A177">
        <v>175</v>
      </c>
      <c r="B177">
        <v>3073359.774252358</v>
      </c>
      <c r="C177">
        <v>2959390.510715784</v>
      </c>
    </row>
    <row r="178" spans="1:3">
      <c r="A178">
        <v>176</v>
      </c>
      <c r="B178">
        <v>3067437.485103224</v>
      </c>
      <c r="C178">
        <v>2959790.784399362</v>
      </c>
    </row>
    <row r="179" spans="1:3">
      <c r="A179">
        <v>177</v>
      </c>
      <c r="B179">
        <v>3061395.826083286</v>
      </c>
      <c r="C179">
        <v>2960499.637252479</v>
      </c>
    </row>
    <row r="180" spans="1:3">
      <c r="A180">
        <v>178</v>
      </c>
      <c r="B180">
        <v>3054743.673596636</v>
      </c>
      <c r="C180">
        <v>2961013.773807488</v>
      </c>
    </row>
    <row r="181" spans="1:3">
      <c r="A181">
        <v>179</v>
      </c>
      <c r="B181">
        <v>3046138.962597747</v>
      </c>
      <c r="C181">
        <v>2961709.758101991</v>
      </c>
    </row>
    <row r="182" spans="1:3">
      <c r="A182">
        <v>180</v>
      </c>
      <c r="B182">
        <v>3038196.393386283</v>
      </c>
      <c r="C182">
        <v>2962538.827931067</v>
      </c>
    </row>
    <row r="183" spans="1:3">
      <c r="A183">
        <v>181</v>
      </c>
      <c r="B183">
        <v>3031878.67436153</v>
      </c>
      <c r="C183">
        <v>2963258.457597515</v>
      </c>
    </row>
    <row r="184" spans="1:3">
      <c r="A184">
        <v>182</v>
      </c>
      <c r="B184">
        <v>3024037.323108102</v>
      </c>
      <c r="C184">
        <v>2963938.853833156</v>
      </c>
    </row>
    <row r="185" spans="1:3">
      <c r="A185">
        <v>183</v>
      </c>
      <c r="B185">
        <v>3020792.3430509</v>
      </c>
      <c r="C185">
        <v>2964367.183905071</v>
      </c>
    </row>
    <row r="186" spans="1:3">
      <c r="A186">
        <v>184</v>
      </c>
      <c r="B186">
        <v>3019078.207292562</v>
      </c>
      <c r="C186">
        <v>2964485.205763208</v>
      </c>
    </row>
    <row r="187" spans="1:3">
      <c r="A187">
        <v>185</v>
      </c>
      <c r="B187">
        <v>3019183.055973876</v>
      </c>
      <c r="C187">
        <v>2964488.239088737</v>
      </c>
    </row>
    <row r="188" spans="1:3">
      <c r="A188">
        <v>186</v>
      </c>
      <c r="B188">
        <v>3015542.503489533</v>
      </c>
      <c r="C188">
        <v>2964707.023249235</v>
      </c>
    </row>
    <row r="189" spans="1:3">
      <c r="A189">
        <v>187</v>
      </c>
      <c r="B189">
        <v>3014626.256218287</v>
      </c>
      <c r="C189">
        <v>2964680.612795426</v>
      </c>
    </row>
    <row r="190" spans="1:3">
      <c r="A190">
        <v>188</v>
      </c>
      <c r="B190">
        <v>3007611.446646004</v>
      </c>
      <c r="C190">
        <v>2965545.597001033</v>
      </c>
    </row>
    <row r="191" spans="1:3">
      <c r="A191">
        <v>189</v>
      </c>
      <c r="B191">
        <v>3000208.033089657</v>
      </c>
      <c r="C191">
        <v>2966360.749044115</v>
      </c>
    </row>
    <row r="192" spans="1:3">
      <c r="A192">
        <v>190</v>
      </c>
      <c r="B192">
        <v>2993489.031488121</v>
      </c>
      <c r="C192">
        <v>2967077.112977515</v>
      </c>
    </row>
    <row r="193" spans="1:3">
      <c r="A193">
        <v>191</v>
      </c>
      <c r="B193">
        <v>2988328.537108077</v>
      </c>
      <c r="C193">
        <v>2967511.48828712</v>
      </c>
    </row>
    <row r="194" spans="1:3">
      <c r="A194">
        <v>192</v>
      </c>
      <c r="B194">
        <v>2985162.889938863</v>
      </c>
      <c r="C194">
        <v>2967999.011320421</v>
      </c>
    </row>
    <row r="195" spans="1:3">
      <c r="A195">
        <v>193</v>
      </c>
      <c r="B195">
        <v>2978137.62960236</v>
      </c>
      <c r="C195">
        <v>2968646.269732466</v>
      </c>
    </row>
    <row r="196" spans="1:3">
      <c r="A196">
        <v>194</v>
      </c>
      <c r="B196">
        <v>2973697.105834705</v>
      </c>
      <c r="C196">
        <v>2969247.522257924</v>
      </c>
    </row>
    <row r="197" spans="1:3">
      <c r="A197">
        <v>195</v>
      </c>
      <c r="B197">
        <v>2967923.719343051</v>
      </c>
      <c r="C197">
        <v>2970019.342214657</v>
      </c>
    </row>
    <row r="198" spans="1:3">
      <c r="A198">
        <v>196</v>
      </c>
      <c r="B198">
        <v>2960675.931720615</v>
      </c>
      <c r="C198">
        <v>2970804.270701543</v>
      </c>
    </row>
    <row r="199" spans="1:3">
      <c r="A199">
        <v>197</v>
      </c>
      <c r="B199">
        <v>2954430.164984691</v>
      </c>
      <c r="C199">
        <v>2971445.294966905</v>
      </c>
    </row>
    <row r="200" spans="1:3">
      <c r="A200">
        <v>198</v>
      </c>
      <c r="B200">
        <v>2949394.016237906</v>
      </c>
      <c r="C200">
        <v>2972146.443503985</v>
      </c>
    </row>
    <row r="201" spans="1:3">
      <c r="A201">
        <v>199</v>
      </c>
      <c r="B201">
        <v>2945966.881235903</v>
      </c>
      <c r="C201">
        <v>2972465.105285899</v>
      </c>
    </row>
    <row r="202" spans="1:3">
      <c r="A202">
        <v>200</v>
      </c>
      <c r="B202">
        <v>2945328.823209043</v>
      </c>
      <c r="C202">
        <v>2972595.43411593</v>
      </c>
    </row>
    <row r="203" spans="1:3">
      <c r="A203">
        <v>201</v>
      </c>
      <c r="B203">
        <v>2945358.153121329</v>
      </c>
      <c r="C203">
        <v>2972597.707077251</v>
      </c>
    </row>
    <row r="204" spans="1:3">
      <c r="A204">
        <v>202</v>
      </c>
      <c r="B204">
        <v>2944076.07664799</v>
      </c>
      <c r="C204">
        <v>2972875.906211338</v>
      </c>
    </row>
    <row r="205" spans="1:3">
      <c r="A205">
        <v>203</v>
      </c>
      <c r="B205">
        <v>2944817.810771284</v>
      </c>
      <c r="C205">
        <v>2972908.122250135</v>
      </c>
    </row>
    <row r="206" spans="1:3">
      <c r="A206">
        <v>204</v>
      </c>
      <c r="B206">
        <v>2937514.855880503</v>
      </c>
      <c r="C206">
        <v>2973654.387370396</v>
      </c>
    </row>
    <row r="207" spans="1:3">
      <c r="A207">
        <v>205</v>
      </c>
      <c r="B207">
        <v>2930866.350304557</v>
      </c>
      <c r="C207">
        <v>2974435.675133017</v>
      </c>
    </row>
    <row r="208" spans="1:3">
      <c r="A208">
        <v>206</v>
      </c>
      <c r="B208">
        <v>2925088.513071142</v>
      </c>
      <c r="C208">
        <v>2975154.310307565</v>
      </c>
    </row>
    <row r="209" spans="1:3">
      <c r="A209">
        <v>207</v>
      </c>
      <c r="B209">
        <v>2921678.675464117</v>
      </c>
      <c r="C209">
        <v>2975690.232511347</v>
      </c>
    </row>
    <row r="210" spans="1:3">
      <c r="A210">
        <v>208</v>
      </c>
      <c r="B210">
        <v>2917484.297469246</v>
      </c>
      <c r="C210">
        <v>2976094.695521464</v>
      </c>
    </row>
    <row r="211" spans="1:3">
      <c r="A211">
        <v>209</v>
      </c>
      <c r="B211">
        <v>2912613.496333757</v>
      </c>
      <c r="C211">
        <v>2976829.818579217</v>
      </c>
    </row>
    <row r="212" spans="1:3">
      <c r="A212">
        <v>210</v>
      </c>
      <c r="B212">
        <v>2907972.76090604</v>
      </c>
      <c r="C212">
        <v>2977337.098906857</v>
      </c>
    </row>
    <row r="213" spans="1:3">
      <c r="A213">
        <v>211</v>
      </c>
      <c r="B213">
        <v>2902050.107645334</v>
      </c>
      <c r="C213">
        <v>2977997.963880798</v>
      </c>
    </row>
    <row r="214" spans="1:3">
      <c r="A214">
        <v>212</v>
      </c>
      <c r="B214">
        <v>2896259.467528487</v>
      </c>
      <c r="C214">
        <v>2978799.59351556</v>
      </c>
    </row>
    <row r="215" spans="1:3">
      <c r="A215">
        <v>213</v>
      </c>
      <c r="B215">
        <v>2891716.816029172</v>
      </c>
      <c r="C215">
        <v>2979483.682747223</v>
      </c>
    </row>
    <row r="216" spans="1:3">
      <c r="A216">
        <v>214</v>
      </c>
      <c r="B216">
        <v>2886645.66187318</v>
      </c>
      <c r="C216">
        <v>2980067.12804514</v>
      </c>
    </row>
    <row r="217" spans="1:3">
      <c r="A217">
        <v>215</v>
      </c>
      <c r="B217">
        <v>2884542.929422449</v>
      </c>
      <c r="C217">
        <v>2980432.076219937</v>
      </c>
    </row>
    <row r="218" spans="1:3">
      <c r="A218">
        <v>216</v>
      </c>
      <c r="B218">
        <v>2883624.73330781</v>
      </c>
      <c r="C218">
        <v>2980508.336222466</v>
      </c>
    </row>
    <row r="219" spans="1:3">
      <c r="A219">
        <v>217</v>
      </c>
      <c r="B219">
        <v>2883652.350268809</v>
      </c>
      <c r="C219">
        <v>2980504.680271341</v>
      </c>
    </row>
    <row r="220" spans="1:3">
      <c r="A220">
        <v>218</v>
      </c>
      <c r="B220">
        <v>2881759.877630111</v>
      </c>
      <c r="C220">
        <v>2980643.29038348</v>
      </c>
    </row>
    <row r="221" spans="1:3">
      <c r="A221">
        <v>219</v>
      </c>
      <c r="B221">
        <v>2881375.789225112</v>
      </c>
      <c r="C221">
        <v>2980593.40089576</v>
      </c>
    </row>
    <row r="222" spans="1:3">
      <c r="A222">
        <v>220</v>
      </c>
      <c r="B222">
        <v>2876010.707879358</v>
      </c>
      <c r="C222">
        <v>2981341.388515894</v>
      </c>
    </row>
    <row r="223" spans="1:3">
      <c r="A223">
        <v>221</v>
      </c>
      <c r="B223">
        <v>2870617.905913043</v>
      </c>
      <c r="C223">
        <v>2982121.651901132</v>
      </c>
    </row>
    <row r="224" spans="1:3">
      <c r="A224">
        <v>222</v>
      </c>
      <c r="B224">
        <v>2865563.332811785</v>
      </c>
      <c r="C224">
        <v>2982833.04166742</v>
      </c>
    </row>
    <row r="225" spans="1:3">
      <c r="A225">
        <v>223</v>
      </c>
      <c r="B225">
        <v>2861865.898710196</v>
      </c>
      <c r="C225">
        <v>2983257.552306548</v>
      </c>
    </row>
    <row r="226" spans="1:3">
      <c r="A226">
        <v>224</v>
      </c>
      <c r="B226">
        <v>2859123.866506723</v>
      </c>
      <c r="C226">
        <v>2983767.587525166</v>
      </c>
    </row>
    <row r="227" spans="1:3">
      <c r="A227">
        <v>225</v>
      </c>
      <c r="B227">
        <v>2854217.277996548</v>
      </c>
      <c r="C227">
        <v>2984364.365177027</v>
      </c>
    </row>
    <row r="228" spans="1:3">
      <c r="A228">
        <v>226</v>
      </c>
      <c r="B228">
        <v>2850760.0605377</v>
      </c>
      <c r="C228">
        <v>2984947.073801917</v>
      </c>
    </row>
    <row r="229" spans="1:3">
      <c r="A229">
        <v>227</v>
      </c>
      <c r="B229">
        <v>2846379.451744827</v>
      </c>
      <c r="C229">
        <v>2985691.44368655</v>
      </c>
    </row>
    <row r="230" spans="1:3">
      <c r="A230">
        <v>228</v>
      </c>
      <c r="B230">
        <v>2841256.413763048</v>
      </c>
      <c r="C230">
        <v>2986413.331252087</v>
      </c>
    </row>
    <row r="231" spans="1:3">
      <c r="A231">
        <v>229</v>
      </c>
      <c r="B231">
        <v>2837010.987831394</v>
      </c>
      <c r="C231">
        <v>2986972.614011492</v>
      </c>
    </row>
    <row r="232" spans="1:3">
      <c r="A232">
        <v>230</v>
      </c>
      <c r="B232">
        <v>2833303.962413087</v>
      </c>
      <c r="C232">
        <v>2987625.432975876</v>
      </c>
    </row>
    <row r="233" spans="1:3">
      <c r="A233">
        <v>231</v>
      </c>
      <c r="B233">
        <v>2831329.399079023</v>
      </c>
      <c r="C233">
        <v>2987851.699299172</v>
      </c>
    </row>
    <row r="234" spans="1:3">
      <c r="A234">
        <v>232</v>
      </c>
      <c r="B234">
        <v>2831380.694522342</v>
      </c>
      <c r="C234">
        <v>2987856.814788132</v>
      </c>
    </row>
    <row r="235" spans="1:3">
      <c r="A235">
        <v>233</v>
      </c>
      <c r="B235">
        <v>2830826.722224968</v>
      </c>
      <c r="C235">
        <v>2987969.859495503</v>
      </c>
    </row>
    <row r="236" spans="1:3">
      <c r="A236">
        <v>234</v>
      </c>
      <c r="B236">
        <v>2830566.241970027</v>
      </c>
      <c r="C236">
        <v>2987924.260184512</v>
      </c>
    </row>
    <row r="237" spans="1:3">
      <c r="A237">
        <v>235</v>
      </c>
      <c r="B237">
        <v>2829605.825306388</v>
      </c>
      <c r="C237">
        <v>2988183.302036748</v>
      </c>
    </row>
    <row r="238" spans="1:3">
      <c r="A238">
        <v>236</v>
      </c>
      <c r="B238">
        <v>2829520.733968859</v>
      </c>
      <c r="C238">
        <v>2988207.32489889</v>
      </c>
    </row>
    <row r="239" spans="1:3">
      <c r="A239">
        <v>237</v>
      </c>
      <c r="B239">
        <v>2824302.118660132</v>
      </c>
      <c r="C239">
        <v>2988981.12024256</v>
      </c>
    </row>
    <row r="240" spans="1:3">
      <c r="A240">
        <v>238</v>
      </c>
      <c r="B240">
        <v>2819743.234978596</v>
      </c>
      <c r="C240">
        <v>2989686.592244603</v>
      </c>
    </row>
    <row r="241" spans="1:3">
      <c r="A241">
        <v>239</v>
      </c>
      <c r="B241">
        <v>2816597.083813172</v>
      </c>
      <c r="C241">
        <v>2990265.270581236</v>
      </c>
    </row>
    <row r="242" spans="1:3">
      <c r="A242">
        <v>240</v>
      </c>
      <c r="B242">
        <v>2813664.623747141</v>
      </c>
      <c r="C242">
        <v>2990623.349407627</v>
      </c>
    </row>
    <row r="243" spans="1:3">
      <c r="A243">
        <v>241</v>
      </c>
      <c r="B243">
        <v>2809552.661991031</v>
      </c>
      <c r="C243">
        <v>2991370.464008275</v>
      </c>
    </row>
    <row r="244" spans="1:3">
      <c r="A244">
        <v>242</v>
      </c>
      <c r="B244">
        <v>2806342.125868738</v>
      </c>
      <c r="C244">
        <v>2991813.228030187</v>
      </c>
    </row>
    <row r="245" spans="1:3">
      <c r="A245">
        <v>243</v>
      </c>
      <c r="B245">
        <v>2802280.822717248</v>
      </c>
      <c r="C245">
        <v>2992370.677410441</v>
      </c>
    </row>
    <row r="246" spans="1:3">
      <c r="A246">
        <v>244</v>
      </c>
      <c r="B246">
        <v>2797851.948250937</v>
      </c>
      <c r="C246">
        <v>2993116.902343046</v>
      </c>
    </row>
    <row r="247" spans="1:3">
      <c r="A247">
        <v>245</v>
      </c>
      <c r="B247">
        <v>2794392.671225868</v>
      </c>
      <c r="C247">
        <v>2993751.438940965</v>
      </c>
    </row>
    <row r="248" spans="1:3">
      <c r="A248">
        <v>246</v>
      </c>
      <c r="B248">
        <v>2791290.276681565</v>
      </c>
      <c r="C248">
        <v>2994173.732716498</v>
      </c>
    </row>
    <row r="249" spans="1:3">
      <c r="A249">
        <v>247</v>
      </c>
      <c r="B249">
        <v>2789840.816123304</v>
      </c>
      <c r="C249">
        <v>2994478.775874999</v>
      </c>
    </row>
    <row r="250" spans="1:3">
      <c r="A250">
        <v>248</v>
      </c>
      <c r="B250">
        <v>2789886.908808907</v>
      </c>
      <c r="C250">
        <v>2994469.273062078</v>
      </c>
    </row>
    <row r="251" spans="1:3">
      <c r="A251">
        <v>249</v>
      </c>
      <c r="B251">
        <v>2786365.836650978</v>
      </c>
      <c r="C251">
        <v>2995100.28040618</v>
      </c>
    </row>
    <row r="252" spans="1:3">
      <c r="A252">
        <v>250</v>
      </c>
      <c r="B252">
        <v>2783265.0277606</v>
      </c>
      <c r="C252">
        <v>2995691.4703285</v>
      </c>
    </row>
    <row r="253" spans="1:3">
      <c r="A253">
        <v>251</v>
      </c>
      <c r="B253">
        <v>2781799.598891054</v>
      </c>
      <c r="C253">
        <v>2995782.609736362</v>
      </c>
    </row>
    <row r="254" spans="1:3">
      <c r="A254">
        <v>252</v>
      </c>
      <c r="B254">
        <v>2781780.10819013</v>
      </c>
      <c r="C254">
        <v>2995765.630886171</v>
      </c>
    </row>
    <row r="255" spans="1:3">
      <c r="A255">
        <v>253</v>
      </c>
      <c r="B255">
        <v>2778847.496198254</v>
      </c>
      <c r="C255">
        <v>2996235.31910798</v>
      </c>
    </row>
    <row r="256" spans="1:3">
      <c r="A256">
        <v>254</v>
      </c>
      <c r="B256">
        <v>2775152.996039744</v>
      </c>
      <c r="C256">
        <v>2996859.273090872</v>
      </c>
    </row>
    <row r="257" spans="1:3">
      <c r="A257">
        <v>255</v>
      </c>
      <c r="B257">
        <v>2772792.011778357</v>
      </c>
      <c r="C257">
        <v>2997176.47028814</v>
      </c>
    </row>
    <row r="258" spans="1:3">
      <c r="A258">
        <v>256</v>
      </c>
      <c r="B258">
        <v>2770543.485775206</v>
      </c>
      <c r="C258">
        <v>2997655.615299734</v>
      </c>
    </row>
    <row r="259" spans="1:3">
      <c r="A259">
        <v>257</v>
      </c>
      <c r="B259">
        <v>2767466.681424038</v>
      </c>
      <c r="C259">
        <v>2998079.738729282</v>
      </c>
    </row>
    <row r="260" spans="1:3">
      <c r="A260">
        <v>258</v>
      </c>
      <c r="B260">
        <v>2764893.819621261</v>
      </c>
      <c r="C260">
        <v>2998578.796411417</v>
      </c>
    </row>
    <row r="261" spans="1:3">
      <c r="A261">
        <v>259</v>
      </c>
      <c r="B261">
        <v>2761545.362539576</v>
      </c>
      <c r="C261">
        <v>2999246.336321964</v>
      </c>
    </row>
    <row r="262" spans="1:3">
      <c r="A262">
        <v>260</v>
      </c>
      <c r="B262">
        <v>2758051.993418213</v>
      </c>
      <c r="C262">
        <v>2999822.549137235</v>
      </c>
    </row>
    <row r="263" spans="1:3">
      <c r="A263">
        <v>261</v>
      </c>
      <c r="B263">
        <v>2755431.716098867</v>
      </c>
      <c r="C263">
        <v>3000209.333372968</v>
      </c>
    </row>
    <row r="264" spans="1:3">
      <c r="A264">
        <v>262</v>
      </c>
      <c r="B264">
        <v>2752606.449545078</v>
      </c>
      <c r="C264">
        <v>3000779.267212769</v>
      </c>
    </row>
    <row r="265" spans="1:3">
      <c r="A265">
        <v>263</v>
      </c>
      <c r="B265">
        <v>2751750.241243671</v>
      </c>
      <c r="C265">
        <v>3000869.071848903</v>
      </c>
    </row>
    <row r="266" spans="1:3">
      <c r="A266">
        <v>264</v>
      </c>
      <c r="B266">
        <v>2751813.504699933</v>
      </c>
      <c r="C266">
        <v>3000867.427169876</v>
      </c>
    </row>
    <row r="267" spans="1:3">
      <c r="A267">
        <v>265</v>
      </c>
      <c r="B267">
        <v>2749436.787225358</v>
      </c>
      <c r="C267">
        <v>3001232.027577234</v>
      </c>
    </row>
    <row r="268" spans="1:3">
      <c r="A268">
        <v>266</v>
      </c>
      <c r="B268">
        <v>2747580.738143902</v>
      </c>
      <c r="C268">
        <v>3001483.408240063</v>
      </c>
    </row>
    <row r="269" spans="1:3">
      <c r="A269">
        <v>267</v>
      </c>
      <c r="B269">
        <v>2746109.100341649</v>
      </c>
      <c r="C269">
        <v>3001886.474733528</v>
      </c>
    </row>
    <row r="270" spans="1:3">
      <c r="A270">
        <v>268</v>
      </c>
      <c r="B270">
        <v>2746175.627903393</v>
      </c>
      <c r="C270">
        <v>3001863.921655018</v>
      </c>
    </row>
    <row r="271" spans="1:3">
      <c r="A271">
        <v>269</v>
      </c>
      <c r="B271">
        <v>2743399.288354064</v>
      </c>
      <c r="C271">
        <v>3002355.0219725</v>
      </c>
    </row>
    <row r="272" spans="1:3">
      <c r="A272">
        <v>270</v>
      </c>
      <c r="B272">
        <v>2740440.338014334</v>
      </c>
      <c r="C272">
        <v>3002852.791533878</v>
      </c>
    </row>
    <row r="273" spans="1:3">
      <c r="A273">
        <v>271</v>
      </c>
      <c r="B273">
        <v>2738054.879680071</v>
      </c>
      <c r="C273">
        <v>3003336.286150921</v>
      </c>
    </row>
    <row r="274" spans="1:3">
      <c r="A274">
        <v>272</v>
      </c>
      <c r="B274">
        <v>2737033.302412356</v>
      </c>
      <c r="C274">
        <v>3003419.164412508</v>
      </c>
    </row>
    <row r="275" spans="1:3">
      <c r="A275">
        <v>273</v>
      </c>
      <c r="B275">
        <v>2734072.080544233</v>
      </c>
      <c r="C275">
        <v>3004022.403990298</v>
      </c>
    </row>
    <row r="276" spans="1:3">
      <c r="A276">
        <v>274</v>
      </c>
      <c r="B276">
        <v>2732850.092661891</v>
      </c>
      <c r="C276">
        <v>3004174.332417849</v>
      </c>
    </row>
    <row r="277" spans="1:3">
      <c r="A277">
        <v>275</v>
      </c>
      <c r="B277">
        <v>2731463.270067951</v>
      </c>
      <c r="C277">
        <v>3004305.802133574</v>
      </c>
    </row>
    <row r="278" spans="1:3">
      <c r="A278">
        <v>276</v>
      </c>
      <c r="B278">
        <v>2728857.210298234</v>
      </c>
      <c r="C278">
        <v>3004758.360400893</v>
      </c>
    </row>
    <row r="279" spans="1:3">
      <c r="A279">
        <v>277</v>
      </c>
      <c r="B279">
        <v>2726443.297610374</v>
      </c>
      <c r="C279">
        <v>3005231.026592088</v>
      </c>
    </row>
    <row r="280" spans="1:3">
      <c r="A280">
        <v>278</v>
      </c>
      <c r="B280">
        <v>2725351.491271124</v>
      </c>
      <c r="C280">
        <v>3005327.08233642</v>
      </c>
    </row>
    <row r="281" spans="1:3">
      <c r="A281">
        <v>279</v>
      </c>
      <c r="B281">
        <v>2724227.029034497</v>
      </c>
      <c r="C281">
        <v>3005571.713380272</v>
      </c>
    </row>
    <row r="282" spans="1:3">
      <c r="A282">
        <v>280</v>
      </c>
      <c r="B282">
        <v>2724104.232164169</v>
      </c>
      <c r="C282">
        <v>3005596.498590091</v>
      </c>
    </row>
    <row r="283" spans="1:3">
      <c r="A283">
        <v>281</v>
      </c>
      <c r="B283">
        <v>2722075.009636181</v>
      </c>
      <c r="C283">
        <v>3005972.497745662</v>
      </c>
    </row>
    <row r="284" spans="1:3">
      <c r="A284">
        <v>282</v>
      </c>
      <c r="B284">
        <v>2719922.74857147</v>
      </c>
      <c r="C284">
        <v>3006410.911634577</v>
      </c>
    </row>
    <row r="285" spans="1:3">
      <c r="A285">
        <v>283</v>
      </c>
      <c r="B285">
        <v>2719044.835991164</v>
      </c>
      <c r="C285">
        <v>3006660.253380879</v>
      </c>
    </row>
    <row r="286" spans="1:3">
      <c r="A286">
        <v>284</v>
      </c>
      <c r="B286">
        <v>2720336.172103714</v>
      </c>
      <c r="C286">
        <v>3006284.409498875</v>
      </c>
    </row>
    <row r="287" spans="1:3">
      <c r="A287">
        <v>285</v>
      </c>
      <c r="B287">
        <v>2719220.014810917</v>
      </c>
      <c r="C287">
        <v>3006398.516029856</v>
      </c>
    </row>
    <row r="288" spans="1:3">
      <c r="A288">
        <v>286</v>
      </c>
      <c r="B288">
        <v>2717272.363220707</v>
      </c>
      <c r="C288">
        <v>3006719.189528904</v>
      </c>
    </row>
    <row r="289" spans="1:3">
      <c r="A289">
        <v>287</v>
      </c>
      <c r="B289">
        <v>2716882.835343272</v>
      </c>
      <c r="C289">
        <v>3006691.202072203</v>
      </c>
    </row>
    <row r="290" spans="1:3">
      <c r="A290">
        <v>288</v>
      </c>
      <c r="B290">
        <v>2716244.435325803</v>
      </c>
      <c r="C290">
        <v>3006876.021048322</v>
      </c>
    </row>
    <row r="291" spans="1:3">
      <c r="A291">
        <v>289</v>
      </c>
      <c r="B291">
        <v>2715232.128138603</v>
      </c>
      <c r="C291">
        <v>3006982.294028049</v>
      </c>
    </row>
    <row r="292" spans="1:3">
      <c r="A292">
        <v>290</v>
      </c>
      <c r="B292">
        <v>2714021.29247548</v>
      </c>
      <c r="C292">
        <v>3007225.538367999</v>
      </c>
    </row>
    <row r="293" spans="1:3">
      <c r="A293">
        <v>291</v>
      </c>
      <c r="B293">
        <v>2713518.639631911</v>
      </c>
      <c r="C293">
        <v>3007360.29868973</v>
      </c>
    </row>
    <row r="294" spans="1:3">
      <c r="A294">
        <v>292</v>
      </c>
      <c r="B294">
        <v>2711662.653687389</v>
      </c>
      <c r="C294">
        <v>3007706.504042763</v>
      </c>
    </row>
    <row r="295" spans="1:3">
      <c r="A295">
        <v>293</v>
      </c>
      <c r="B295">
        <v>2711577.608067263</v>
      </c>
      <c r="C295">
        <v>3007634.18373292</v>
      </c>
    </row>
    <row r="296" spans="1:3">
      <c r="A296">
        <v>294</v>
      </c>
      <c r="B296">
        <v>2711286.028192292</v>
      </c>
      <c r="C296">
        <v>3007816.897690594</v>
      </c>
    </row>
    <row r="297" spans="1:3">
      <c r="A297">
        <v>295</v>
      </c>
      <c r="B297">
        <v>2710430.514078782</v>
      </c>
      <c r="C297">
        <v>3007966.446887329</v>
      </c>
    </row>
    <row r="298" spans="1:3">
      <c r="A298">
        <v>296</v>
      </c>
      <c r="B298">
        <v>2710398.394574622</v>
      </c>
      <c r="C298">
        <v>3007980.175622188</v>
      </c>
    </row>
    <row r="299" spans="1:3">
      <c r="A299">
        <v>297</v>
      </c>
      <c r="B299">
        <v>2710367.806850825</v>
      </c>
      <c r="C299">
        <v>3007917.648212196</v>
      </c>
    </row>
    <row r="300" spans="1:3">
      <c r="A300">
        <v>298</v>
      </c>
      <c r="B300">
        <v>2711347.253908711</v>
      </c>
      <c r="C300">
        <v>3007764.706480186</v>
      </c>
    </row>
    <row r="301" spans="1:3">
      <c r="A301">
        <v>299</v>
      </c>
      <c r="B301">
        <v>2709502.256347836</v>
      </c>
      <c r="C301">
        <v>3008093.216108501</v>
      </c>
    </row>
    <row r="302" spans="1:3">
      <c r="A302">
        <v>300</v>
      </c>
      <c r="B302">
        <v>2709800.04241919</v>
      </c>
      <c r="C302">
        <v>3007987.247089618</v>
      </c>
    </row>
    <row r="303" spans="1:3">
      <c r="A303">
        <v>301</v>
      </c>
      <c r="B303">
        <v>2708904.491152347</v>
      </c>
      <c r="C303">
        <v>3008233.503310118</v>
      </c>
    </row>
    <row r="304" spans="1:3">
      <c r="A304">
        <v>302</v>
      </c>
      <c r="B304">
        <v>2707269.898273769</v>
      </c>
      <c r="C304">
        <v>3008607.682258627</v>
      </c>
    </row>
    <row r="305" spans="1:3">
      <c r="A305">
        <v>303</v>
      </c>
      <c r="B305">
        <v>2708273.393285277</v>
      </c>
      <c r="C305">
        <v>3008422.152876147</v>
      </c>
    </row>
    <row r="306" spans="1:3">
      <c r="A306">
        <v>304</v>
      </c>
      <c r="B306">
        <v>2708121.259366598</v>
      </c>
      <c r="C306">
        <v>3008457.4805803</v>
      </c>
    </row>
    <row r="307" spans="1:3">
      <c r="A307">
        <v>305</v>
      </c>
      <c r="B307">
        <v>2708507.156737982</v>
      </c>
      <c r="C307">
        <v>3008336.275888063</v>
      </c>
    </row>
    <row r="308" spans="1:3">
      <c r="A308">
        <v>306</v>
      </c>
      <c r="B308">
        <v>2708718.39288326</v>
      </c>
      <c r="C308">
        <v>3008310.184667199</v>
      </c>
    </row>
    <row r="309" spans="1:3">
      <c r="A309">
        <v>307</v>
      </c>
      <c r="B309">
        <v>2708789.335410944</v>
      </c>
      <c r="C309">
        <v>3008214.785701976</v>
      </c>
    </row>
    <row r="310" spans="1:3">
      <c r="A310">
        <v>308</v>
      </c>
      <c r="B310">
        <v>2709255.000527634</v>
      </c>
      <c r="C310">
        <v>3007995.644357629</v>
      </c>
    </row>
    <row r="311" spans="1:3">
      <c r="A311">
        <v>309</v>
      </c>
      <c r="B311">
        <v>2708533.335737853</v>
      </c>
      <c r="C311">
        <v>3008276.932750759</v>
      </c>
    </row>
    <row r="312" spans="1:3">
      <c r="A312">
        <v>310</v>
      </c>
      <c r="B312">
        <v>2707097.624304736</v>
      </c>
      <c r="C312">
        <v>3008601.322156908</v>
      </c>
    </row>
    <row r="313" spans="1:3">
      <c r="A313">
        <v>311</v>
      </c>
      <c r="B313">
        <v>2708896.026218189</v>
      </c>
      <c r="C313">
        <v>3008195.376653068</v>
      </c>
    </row>
    <row r="314" spans="1:3">
      <c r="A314">
        <v>312</v>
      </c>
      <c r="B314">
        <v>2708611.21199785</v>
      </c>
      <c r="C314">
        <v>3008269.879943697</v>
      </c>
    </row>
    <row r="315" spans="1:3">
      <c r="A315">
        <v>313</v>
      </c>
      <c r="B315">
        <v>2709233.251370603</v>
      </c>
      <c r="C315">
        <v>3008102.652797968</v>
      </c>
    </row>
    <row r="316" spans="1:3">
      <c r="A316">
        <v>314</v>
      </c>
      <c r="B316">
        <v>2709121.28995542</v>
      </c>
      <c r="C316">
        <v>3008161.378649477</v>
      </c>
    </row>
    <row r="317" spans="1:3">
      <c r="A317">
        <v>315</v>
      </c>
      <c r="B317">
        <v>2709472.84793548</v>
      </c>
      <c r="C317">
        <v>3008056.585375369</v>
      </c>
    </row>
    <row r="318" spans="1:3">
      <c r="A318">
        <v>316</v>
      </c>
      <c r="B318">
        <v>2709540.794068263</v>
      </c>
      <c r="C318">
        <v>3008061.456477659</v>
      </c>
    </row>
    <row r="319" spans="1:3">
      <c r="A319">
        <v>317</v>
      </c>
      <c r="B319">
        <v>2709534.031298587</v>
      </c>
      <c r="C319">
        <v>3008011.535661668</v>
      </c>
    </row>
    <row r="320" spans="1:3">
      <c r="A320">
        <v>318</v>
      </c>
      <c r="B320">
        <v>2709643.826114161</v>
      </c>
      <c r="C320">
        <v>3007983.910115103</v>
      </c>
    </row>
    <row r="321" spans="1:3">
      <c r="A321">
        <v>319</v>
      </c>
      <c r="B321">
        <v>2709344.142202238</v>
      </c>
      <c r="C321">
        <v>3008066.357422447</v>
      </c>
    </row>
    <row r="322" spans="1:3">
      <c r="A322">
        <v>320</v>
      </c>
      <c r="B322">
        <v>2709029.894335135</v>
      </c>
      <c r="C322">
        <v>3008133.676073197</v>
      </c>
    </row>
    <row r="323" spans="1:3">
      <c r="A323">
        <v>321</v>
      </c>
      <c r="B323">
        <v>2709151.69933647</v>
      </c>
      <c r="C323">
        <v>3008041.851795631</v>
      </c>
    </row>
    <row r="324" spans="1:3">
      <c r="A324">
        <v>322</v>
      </c>
      <c r="B324">
        <v>2708997.528101702</v>
      </c>
      <c r="C324">
        <v>3008064.339972579</v>
      </c>
    </row>
    <row r="325" spans="1:3">
      <c r="A325">
        <v>323</v>
      </c>
      <c r="B325">
        <v>2707851.476028784</v>
      </c>
      <c r="C325">
        <v>3008345.213486562</v>
      </c>
    </row>
    <row r="326" spans="1:3">
      <c r="A326">
        <v>324</v>
      </c>
      <c r="B326">
        <v>2707490.642802801</v>
      </c>
      <c r="C326">
        <v>3008429.204137877</v>
      </c>
    </row>
    <row r="327" spans="1:3">
      <c r="A327">
        <v>325</v>
      </c>
      <c r="B327">
        <v>2707596.921797006</v>
      </c>
      <c r="C327">
        <v>3008414.578816153</v>
      </c>
    </row>
    <row r="328" spans="1:3">
      <c r="A328">
        <v>326</v>
      </c>
      <c r="B328">
        <v>2707914.55284255</v>
      </c>
      <c r="C328">
        <v>3008328.150111544</v>
      </c>
    </row>
    <row r="329" spans="1:3">
      <c r="A329">
        <v>327</v>
      </c>
      <c r="B329">
        <v>2707815.457414139</v>
      </c>
      <c r="C329">
        <v>3008302.567677952</v>
      </c>
    </row>
    <row r="330" spans="1:3">
      <c r="A330">
        <v>328</v>
      </c>
      <c r="B330">
        <v>2707911.882682015</v>
      </c>
      <c r="C330">
        <v>3008336.642341314</v>
      </c>
    </row>
    <row r="331" spans="1:3">
      <c r="A331">
        <v>329</v>
      </c>
      <c r="B331">
        <v>2707156.134997782</v>
      </c>
      <c r="C331">
        <v>3008506.738483998</v>
      </c>
    </row>
    <row r="332" spans="1:3">
      <c r="A332">
        <v>330</v>
      </c>
      <c r="B332">
        <v>2708312.914899662</v>
      </c>
      <c r="C332">
        <v>3008252.326401351</v>
      </c>
    </row>
    <row r="333" spans="1:3">
      <c r="A333">
        <v>331</v>
      </c>
      <c r="B333">
        <v>2707591.988603295</v>
      </c>
      <c r="C333">
        <v>3008416.53211097</v>
      </c>
    </row>
    <row r="334" spans="1:3">
      <c r="A334">
        <v>332</v>
      </c>
      <c r="B334">
        <v>2707915.458173167</v>
      </c>
      <c r="C334">
        <v>3008330.40728523</v>
      </c>
    </row>
    <row r="335" spans="1:3">
      <c r="A335">
        <v>333</v>
      </c>
      <c r="B335">
        <v>2707627.378691021</v>
      </c>
      <c r="C335">
        <v>3008434.73158056</v>
      </c>
    </row>
    <row r="336" spans="1:3">
      <c r="A336">
        <v>334</v>
      </c>
      <c r="B336">
        <v>2707720.936532575</v>
      </c>
      <c r="C336">
        <v>3008356.173134141</v>
      </c>
    </row>
    <row r="337" spans="1:3">
      <c r="A337">
        <v>335</v>
      </c>
      <c r="B337">
        <v>2707826.807070827</v>
      </c>
      <c r="C337">
        <v>3008338.68718481</v>
      </c>
    </row>
    <row r="338" spans="1:3">
      <c r="A338">
        <v>336</v>
      </c>
      <c r="B338">
        <v>2707907.312276388</v>
      </c>
      <c r="C338">
        <v>3008305.956856325</v>
      </c>
    </row>
    <row r="339" spans="1:3">
      <c r="A339">
        <v>337</v>
      </c>
      <c r="B339">
        <v>2707793.525859788</v>
      </c>
      <c r="C339">
        <v>3008350.413563787</v>
      </c>
    </row>
    <row r="340" spans="1:3">
      <c r="A340">
        <v>338</v>
      </c>
      <c r="B340">
        <v>2707857.967024961</v>
      </c>
      <c r="C340">
        <v>3008345.001401184</v>
      </c>
    </row>
    <row r="341" spans="1:3">
      <c r="A341">
        <v>339</v>
      </c>
      <c r="B341">
        <v>2707679.811531072</v>
      </c>
      <c r="C341">
        <v>3008356.634242436</v>
      </c>
    </row>
    <row r="342" spans="1:3">
      <c r="A342">
        <v>340</v>
      </c>
      <c r="B342">
        <v>2707744.839313359</v>
      </c>
      <c r="C342">
        <v>3008338.057753005</v>
      </c>
    </row>
    <row r="343" spans="1:3">
      <c r="A343">
        <v>341</v>
      </c>
      <c r="B343">
        <v>2707468.405775629</v>
      </c>
      <c r="C343">
        <v>3008395.226565702</v>
      </c>
    </row>
    <row r="344" spans="1:3">
      <c r="A344">
        <v>342</v>
      </c>
      <c r="B344">
        <v>2707456.546463962</v>
      </c>
      <c r="C344">
        <v>3008403.299845561</v>
      </c>
    </row>
    <row r="345" spans="1:3">
      <c r="A345">
        <v>343</v>
      </c>
      <c r="B345">
        <v>2707203.176580198</v>
      </c>
      <c r="C345">
        <v>3008467.226807019</v>
      </c>
    </row>
    <row r="346" spans="1:3">
      <c r="A346">
        <v>344</v>
      </c>
      <c r="B346">
        <v>2706732.086720756</v>
      </c>
      <c r="C346">
        <v>3008572.564151116</v>
      </c>
    </row>
    <row r="347" spans="1:3">
      <c r="A347">
        <v>345</v>
      </c>
      <c r="B347">
        <v>2706963.494981251</v>
      </c>
      <c r="C347">
        <v>3008513.643883713</v>
      </c>
    </row>
    <row r="348" spans="1:3">
      <c r="A348">
        <v>346</v>
      </c>
      <c r="B348">
        <v>2707229.091208348</v>
      </c>
      <c r="C348">
        <v>3008457.602534334</v>
      </c>
    </row>
    <row r="349" spans="1:3">
      <c r="A349">
        <v>347</v>
      </c>
      <c r="B349">
        <v>2706956.771165169</v>
      </c>
      <c r="C349">
        <v>3008517.1291689</v>
      </c>
    </row>
    <row r="350" spans="1:3">
      <c r="A350">
        <v>348</v>
      </c>
      <c r="B350">
        <v>2706677.175023505</v>
      </c>
      <c r="C350">
        <v>3008575.037163961</v>
      </c>
    </row>
    <row r="351" spans="1:3">
      <c r="A351">
        <v>349</v>
      </c>
      <c r="B351">
        <v>2707135.39361418</v>
      </c>
      <c r="C351">
        <v>3008473.506946246</v>
      </c>
    </row>
    <row r="352" spans="1:3">
      <c r="A352">
        <v>350</v>
      </c>
      <c r="B352">
        <v>2706601.391582914</v>
      </c>
      <c r="C352">
        <v>3008590.433808064</v>
      </c>
    </row>
    <row r="353" spans="1:3">
      <c r="A353">
        <v>351</v>
      </c>
      <c r="B353">
        <v>2706613.913220751</v>
      </c>
      <c r="C353">
        <v>3008591.803751536</v>
      </c>
    </row>
    <row r="354" spans="1:3">
      <c r="A354">
        <v>352</v>
      </c>
      <c r="B354">
        <v>2706403.100433817</v>
      </c>
      <c r="C354">
        <v>3008641.570616071</v>
      </c>
    </row>
    <row r="355" spans="1:3">
      <c r="A355">
        <v>353</v>
      </c>
      <c r="B355">
        <v>2706367.010564304</v>
      </c>
      <c r="C355">
        <v>3008669.686808911</v>
      </c>
    </row>
    <row r="356" spans="1:3">
      <c r="A356">
        <v>354</v>
      </c>
      <c r="B356">
        <v>2706215.940912334</v>
      </c>
      <c r="C356">
        <v>3008670.087737139</v>
      </c>
    </row>
    <row r="357" spans="1:3">
      <c r="A357">
        <v>355</v>
      </c>
      <c r="B357">
        <v>2706447.967388796</v>
      </c>
      <c r="C357">
        <v>3008639.953161668</v>
      </c>
    </row>
    <row r="358" spans="1:3">
      <c r="A358">
        <v>356</v>
      </c>
      <c r="B358">
        <v>2706348.686156821</v>
      </c>
      <c r="C358">
        <v>3008644.447209192</v>
      </c>
    </row>
    <row r="359" spans="1:3">
      <c r="A359">
        <v>357</v>
      </c>
      <c r="B359">
        <v>2706457.578280313</v>
      </c>
      <c r="C359">
        <v>3008626.553173682</v>
      </c>
    </row>
    <row r="360" spans="1:3">
      <c r="A360">
        <v>358</v>
      </c>
      <c r="B360">
        <v>2706406.039677499</v>
      </c>
      <c r="C360">
        <v>3008648.611857652</v>
      </c>
    </row>
    <row r="361" spans="1:3">
      <c r="A361">
        <v>359</v>
      </c>
      <c r="B361">
        <v>2706539.409660194</v>
      </c>
      <c r="C361">
        <v>3008603.925207464</v>
      </c>
    </row>
    <row r="362" spans="1:3">
      <c r="A362">
        <v>360</v>
      </c>
      <c r="B362">
        <v>2706063.81919223</v>
      </c>
      <c r="C362">
        <v>3008700.408455318</v>
      </c>
    </row>
    <row r="363" spans="1:3">
      <c r="A363">
        <v>361</v>
      </c>
      <c r="B363">
        <v>2706559.216630278</v>
      </c>
      <c r="C363">
        <v>3008600.647285937</v>
      </c>
    </row>
    <row r="364" spans="1:3">
      <c r="A364">
        <v>362</v>
      </c>
      <c r="B364">
        <v>2706476.735061387</v>
      </c>
      <c r="C364">
        <v>3008626.145258585</v>
      </c>
    </row>
    <row r="365" spans="1:3">
      <c r="A365">
        <v>363</v>
      </c>
      <c r="B365">
        <v>2706394.162157551</v>
      </c>
      <c r="C365">
        <v>3008637.257755912</v>
      </c>
    </row>
    <row r="366" spans="1:3">
      <c r="A366">
        <v>364</v>
      </c>
      <c r="B366">
        <v>2706512.231540661</v>
      </c>
      <c r="C366">
        <v>3008614.194748534</v>
      </c>
    </row>
    <row r="367" spans="1:3">
      <c r="A367">
        <v>365</v>
      </c>
      <c r="B367">
        <v>2706545.194367977</v>
      </c>
      <c r="C367">
        <v>3008605.098564752</v>
      </c>
    </row>
    <row r="368" spans="1:3">
      <c r="A368">
        <v>366</v>
      </c>
      <c r="B368">
        <v>2706463.166984402</v>
      </c>
      <c r="C368">
        <v>3008627.99930035</v>
      </c>
    </row>
    <row r="369" spans="1:3">
      <c r="A369">
        <v>367</v>
      </c>
      <c r="B369">
        <v>2706501.404118606</v>
      </c>
      <c r="C369">
        <v>3008619.448145884</v>
      </c>
    </row>
    <row r="370" spans="1:3">
      <c r="A370">
        <v>368</v>
      </c>
      <c r="B370">
        <v>2706285.396108858</v>
      </c>
      <c r="C370">
        <v>3008666.885567334</v>
      </c>
    </row>
    <row r="371" spans="1:3">
      <c r="A371">
        <v>369</v>
      </c>
      <c r="B371">
        <v>2706438.079351834</v>
      </c>
      <c r="C371">
        <v>3008620.559702553</v>
      </c>
    </row>
    <row r="372" spans="1:3">
      <c r="A372">
        <v>370</v>
      </c>
      <c r="B372">
        <v>2706309.787758019</v>
      </c>
      <c r="C372">
        <v>3008660.436841421</v>
      </c>
    </row>
    <row r="373" spans="1:3">
      <c r="A373">
        <v>371</v>
      </c>
      <c r="B373">
        <v>2706285.04130528</v>
      </c>
      <c r="C373">
        <v>3008667.854163269</v>
      </c>
    </row>
    <row r="374" spans="1:3">
      <c r="A374">
        <v>372</v>
      </c>
      <c r="B374">
        <v>2706333.582216861</v>
      </c>
      <c r="C374">
        <v>3008655.538385637</v>
      </c>
    </row>
    <row r="375" spans="1:3">
      <c r="A375">
        <v>373</v>
      </c>
      <c r="B375">
        <v>2706188.916733342</v>
      </c>
      <c r="C375">
        <v>3008677.156900711</v>
      </c>
    </row>
    <row r="376" spans="1:3">
      <c r="A376">
        <v>374</v>
      </c>
      <c r="B376">
        <v>2706074.77172948</v>
      </c>
      <c r="C376">
        <v>3008710.075970255</v>
      </c>
    </row>
    <row r="377" spans="1:3">
      <c r="A377">
        <v>375</v>
      </c>
      <c r="B377">
        <v>2706222.01957473</v>
      </c>
      <c r="C377">
        <v>3008666.506526826</v>
      </c>
    </row>
    <row r="378" spans="1:3">
      <c r="A378">
        <v>376</v>
      </c>
      <c r="B378">
        <v>2706169.858356283</v>
      </c>
      <c r="C378">
        <v>3008682.240331979</v>
      </c>
    </row>
    <row r="379" spans="1:3">
      <c r="A379">
        <v>377</v>
      </c>
      <c r="B379">
        <v>2706198.331582356</v>
      </c>
      <c r="C379">
        <v>3008670.868692318</v>
      </c>
    </row>
    <row r="380" spans="1:3">
      <c r="A380">
        <v>378</v>
      </c>
      <c r="B380">
        <v>2706203.926235807</v>
      </c>
      <c r="C380">
        <v>3008672.180004063</v>
      </c>
    </row>
    <row r="381" spans="1:3">
      <c r="A381">
        <v>379</v>
      </c>
      <c r="B381">
        <v>2706151.822127395</v>
      </c>
      <c r="C381">
        <v>3008680.974589585</v>
      </c>
    </row>
    <row r="382" spans="1:3">
      <c r="A382">
        <v>380</v>
      </c>
      <c r="B382">
        <v>2706134.970213273</v>
      </c>
      <c r="C382">
        <v>3008685.873919108</v>
      </c>
    </row>
    <row r="383" spans="1:3">
      <c r="A383">
        <v>381</v>
      </c>
      <c r="B383">
        <v>2706151.123199487</v>
      </c>
      <c r="C383">
        <v>3008681.383910395</v>
      </c>
    </row>
    <row r="384" spans="1:3">
      <c r="A384">
        <v>382</v>
      </c>
      <c r="B384">
        <v>2706135.897630263</v>
      </c>
      <c r="C384">
        <v>3008686.016262739</v>
      </c>
    </row>
    <row r="385" spans="1:3">
      <c r="A385">
        <v>383</v>
      </c>
      <c r="B385">
        <v>2706184.509391267</v>
      </c>
      <c r="C385">
        <v>3008666.27213538</v>
      </c>
    </row>
    <row r="386" spans="1:3">
      <c r="A386">
        <v>384</v>
      </c>
      <c r="B386">
        <v>2706135.104960157</v>
      </c>
      <c r="C386">
        <v>3008680.407185442</v>
      </c>
    </row>
    <row r="387" spans="1:3">
      <c r="A387">
        <v>385</v>
      </c>
      <c r="B387">
        <v>2706058.004713723</v>
      </c>
      <c r="C387">
        <v>3008689.520938343</v>
      </c>
    </row>
    <row r="388" spans="1:3">
      <c r="A388">
        <v>386</v>
      </c>
      <c r="B388">
        <v>2706073.162673772</v>
      </c>
      <c r="C388">
        <v>3008685.843979022</v>
      </c>
    </row>
    <row r="389" spans="1:3">
      <c r="A389">
        <v>387</v>
      </c>
      <c r="B389">
        <v>2706143.707148079</v>
      </c>
      <c r="C389">
        <v>3008665.919238206</v>
      </c>
    </row>
    <row r="390" spans="1:3">
      <c r="A390">
        <v>388</v>
      </c>
      <c r="B390">
        <v>2706145.850357328</v>
      </c>
      <c r="C390">
        <v>3008664.839680423</v>
      </c>
    </row>
    <row r="391" spans="1:3">
      <c r="A391">
        <v>389</v>
      </c>
      <c r="B391">
        <v>2706202.617049258</v>
      </c>
      <c r="C391">
        <v>3008650.922271563</v>
      </c>
    </row>
    <row r="392" spans="1:3">
      <c r="A392">
        <v>390</v>
      </c>
      <c r="B392">
        <v>2706183.759044212</v>
      </c>
      <c r="C392">
        <v>3008656.950592516</v>
      </c>
    </row>
    <row r="393" spans="1:3">
      <c r="A393">
        <v>391</v>
      </c>
      <c r="B393">
        <v>2706163.812967808</v>
      </c>
      <c r="C393">
        <v>3008657.576247347</v>
      </c>
    </row>
    <row r="394" spans="1:3">
      <c r="A394">
        <v>392</v>
      </c>
      <c r="B394">
        <v>2706154.480428016</v>
      </c>
      <c r="C394">
        <v>3008658.635835428</v>
      </c>
    </row>
    <row r="395" spans="1:3">
      <c r="A395">
        <v>393</v>
      </c>
      <c r="B395">
        <v>2706133.577236529</v>
      </c>
      <c r="C395">
        <v>3008665.203796753</v>
      </c>
    </row>
    <row r="396" spans="1:3">
      <c r="A396">
        <v>394</v>
      </c>
      <c r="B396">
        <v>2706156.593662506</v>
      </c>
      <c r="C396">
        <v>3008661.364667539</v>
      </c>
    </row>
    <row r="397" spans="1:3">
      <c r="A397">
        <v>395</v>
      </c>
      <c r="B397">
        <v>2706217.00418603</v>
      </c>
      <c r="C397">
        <v>3008644.608122263</v>
      </c>
    </row>
    <row r="398" spans="1:3">
      <c r="A398">
        <v>396</v>
      </c>
      <c r="B398">
        <v>2706167.762064507</v>
      </c>
      <c r="C398">
        <v>3008656.515668742</v>
      </c>
    </row>
    <row r="399" spans="1:3">
      <c r="A399">
        <v>397</v>
      </c>
      <c r="B399">
        <v>2706147.876905034</v>
      </c>
      <c r="C399">
        <v>3008654.363074942</v>
      </c>
    </row>
    <row r="400" spans="1:3">
      <c r="A400">
        <v>398</v>
      </c>
      <c r="B400">
        <v>2706172.452712059</v>
      </c>
      <c r="C400">
        <v>3008653.136845515</v>
      </c>
    </row>
    <row r="401" spans="1:3">
      <c r="A401">
        <v>399</v>
      </c>
      <c r="B401">
        <v>2706124.075857882</v>
      </c>
      <c r="C401">
        <v>3008670.275058567</v>
      </c>
    </row>
    <row r="402" spans="1:3">
      <c r="A402">
        <v>400</v>
      </c>
      <c r="B402">
        <v>2706083.249274691</v>
      </c>
      <c r="C402">
        <v>3008674.486924354</v>
      </c>
    </row>
    <row r="403" spans="1:3">
      <c r="A403">
        <v>401</v>
      </c>
      <c r="B403">
        <v>2706153.759402047</v>
      </c>
      <c r="C403">
        <v>3008664.102581103</v>
      </c>
    </row>
    <row r="404" spans="1:3">
      <c r="A404">
        <v>402</v>
      </c>
      <c r="B404">
        <v>2706178.826820877</v>
      </c>
      <c r="C404">
        <v>3008652.834633664</v>
      </c>
    </row>
    <row r="405" spans="1:3">
      <c r="A405">
        <v>403</v>
      </c>
      <c r="B405">
        <v>2706244.203484847</v>
      </c>
      <c r="C405">
        <v>3008636.96042197</v>
      </c>
    </row>
    <row r="406" spans="1:3">
      <c r="A406">
        <v>404</v>
      </c>
      <c r="B406">
        <v>2706149.483663567</v>
      </c>
      <c r="C406">
        <v>3008662.316873873</v>
      </c>
    </row>
    <row r="407" spans="1:3">
      <c r="A407">
        <v>405</v>
      </c>
      <c r="B407">
        <v>2706191.475752533</v>
      </c>
      <c r="C407">
        <v>3008650.14203964</v>
      </c>
    </row>
    <row r="408" spans="1:3">
      <c r="A408">
        <v>406</v>
      </c>
      <c r="B408">
        <v>2706193.589549683</v>
      </c>
      <c r="C408">
        <v>3008651.376402504</v>
      </c>
    </row>
    <row r="409" spans="1:3">
      <c r="A409">
        <v>407</v>
      </c>
      <c r="B409">
        <v>2706168.723498098</v>
      </c>
      <c r="C409">
        <v>3008656.028945734</v>
      </c>
    </row>
    <row r="410" spans="1:3">
      <c r="A410">
        <v>408</v>
      </c>
      <c r="B410">
        <v>2706153.637420959</v>
      </c>
      <c r="C410">
        <v>3008661.181313769</v>
      </c>
    </row>
    <row r="411" spans="1:3">
      <c r="A411">
        <v>409</v>
      </c>
      <c r="B411">
        <v>2706151.038965833</v>
      </c>
      <c r="C411">
        <v>3008661.776780952</v>
      </c>
    </row>
    <row r="412" spans="1:3">
      <c r="A412">
        <v>410</v>
      </c>
      <c r="B412">
        <v>2706176.5325913</v>
      </c>
      <c r="C412">
        <v>3008655.709030995</v>
      </c>
    </row>
    <row r="413" spans="1:3">
      <c r="A413">
        <v>411</v>
      </c>
      <c r="B413">
        <v>2706163.569040515</v>
      </c>
      <c r="C413">
        <v>3008657.760694528</v>
      </c>
    </row>
    <row r="414" spans="1:3">
      <c r="A414">
        <v>412</v>
      </c>
      <c r="B414">
        <v>2706140.403337396</v>
      </c>
      <c r="C414">
        <v>3008665.958605985</v>
      </c>
    </row>
    <row r="415" spans="1:3">
      <c r="A415">
        <v>413</v>
      </c>
      <c r="B415">
        <v>2706143.336550108</v>
      </c>
      <c r="C415">
        <v>3008667.242906458</v>
      </c>
    </row>
    <row r="416" spans="1:3">
      <c r="A416">
        <v>414</v>
      </c>
      <c r="B416">
        <v>2706120.117978977</v>
      </c>
      <c r="C416">
        <v>3008670.750523767</v>
      </c>
    </row>
    <row r="417" spans="1:3">
      <c r="A417">
        <v>415</v>
      </c>
      <c r="B417">
        <v>2706113.055385123</v>
      </c>
      <c r="C417">
        <v>3008673.269911746</v>
      </c>
    </row>
    <row r="418" spans="1:3">
      <c r="A418">
        <v>416</v>
      </c>
      <c r="B418">
        <v>2706083.030721912</v>
      </c>
      <c r="C418">
        <v>3008681.148819175</v>
      </c>
    </row>
    <row r="419" spans="1:3">
      <c r="A419">
        <v>417</v>
      </c>
      <c r="B419">
        <v>2706094.650481288</v>
      </c>
      <c r="C419">
        <v>3008677.720163635</v>
      </c>
    </row>
    <row r="420" spans="1:3">
      <c r="A420">
        <v>418</v>
      </c>
      <c r="B420">
        <v>2706048.232606445</v>
      </c>
      <c r="C420">
        <v>3008690.605558594</v>
      </c>
    </row>
    <row r="421" spans="1:3">
      <c r="A421">
        <v>419</v>
      </c>
      <c r="B421">
        <v>2706089.585139812</v>
      </c>
      <c r="C421">
        <v>3008680.724527105</v>
      </c>
    </row>
    <row r="422" spans="1:3">
      <c r="A422">
        <v>420</v>
      </c>
      <c r="B422">
        <v>2706084.706144661</v>
      </c>
      <c r="C422">
        <v>3008680.74798575</v>
      </c>
    </row>
    <row r="423" spans="1:3">
      <c r="A423">
        <v>421</v>
      </c>
      <c r="B423">
        <v>2706035.42746277</v>
      </c>
      <c r="C423">
        <v>3008691.690459378</v>
      </c>
    </row>
    <row r="424" spans="1:3">
      <c r="A424">
        <v>422</v>
      </c>
      <c r="B424">
        <v>2706021.883941609</v>
      </c>
      <c r="C424">
        <v>3008693.469847436</v>
      </c>
    </row>
    <row r="425" spans="1:3">
      <c r="A425">
        <v>423</v>
      </c>
      <c r="B425">
        <v>2706029.467441254</v>
      </c>
      <c r="C425">
        <v>3008693.578494139</v>
      </c>
    </row>
    <row r="426" spans="1:3">
      <c r="A426">
        <v>424</v>
      </c>
      <c r="B426">
        <v>2706027.572073338</v>
      </c>
      <c r="C426">
        <v>3008692.573757676</v>
      </c>
    </row>
    <row r="427" spans="1:3">
      <c r="A427">
        <v>425</v>
      </c>
      <c r="B427">
        <v>2706022.991942024</v>
      </c>
      <c r="C427">
        <v>3008694.658963615</v>
      </c>
    </row>
    <row r="428" spans="1:3">
      <c r="A428">
        <v>426</v>
      </c>
      <c r="B428">
        <v>2706030.972653266</v>
      </c>
      <c r="C428">
        <v>3008692.787215963</v>
      </c>
    </row>
    <row r="429" spans="1:3">
      <c r="A429">
        <v>427</v>
      </c>
      <c r="B429">
        <v>2706051.383969298</v>
      </c>
      <c r="C429">
        <v>3008687.315608212</v>
      </c>
    </row>
    <row r="430" spans="1:3">
      <c r="A430">
        <v>428</v>
      </c>
      <c r="B430">
        <v>2706020.21368647</v>
      </c>
      <c r="C430">
        <v>3008693.408709457</v>
      </c>
    </row>
    <row r="431" spans="1:3">
      <c r="A431">
        <v>429</v>
      </c>
      <c r="B431">
        <v>2706038.155434676</v>
      </c>
      <c r="C431">
        <v>3008690.090545036</v>
      </c>
    </row>
    <row r="432" spans="1:3">
      <c r="A432">
        <v>430</v>
      </c>
      <c r="B432">
        <v>2706033.459013163</v>
      </c>
      <c r="C432">
        <v>3008691.432537721</v>
      </c>
    </row>
    <row r="433" spans="1:3">
      <c r="A433">
        <v>431</v>
      </c>
      <c r="B433">
        <v>2706039.062865554</v>
      </c>
      <c r="C433">
        <v>3008691.471722746</v>
      </c>
    </row>
    <row r="434" spans="1:3">
      <c r="A434">
        <v>432</v>
      </c>
      <c r="B434">
        <v>2706032.04789845</v>
      </c>
      <c r="C434">
        <v>3008691.452194892</v>
      </c>
    </row>
    <row r="435" spans="1:3">
      <c r="A435">
        <v>433</v>
      </c>
      <c r="B435">
        <v>2706054.451720448</v>
      </c>
      <c r="C435">
        <v>3008685.11323303</v>
      </c>
    </row>
    <row r="436" spans="1:3">
      <c r="A436">
        <v>434</v>
      </c>
      <c r="B436">
        <v>2706047.896867345</v>
      </c>
      <c r="C436">
        <v>3008686.805658291</v>
      </c>
    </row>
    <row r="437" spans="1:3">
      <c r="A437">
        <v>435</v>
      </c>
      <c r="B437">
        <v>2706052.36456744</v>
      </c>
      <c r="C437">
        <v>3008685.908664174</v>
      </c>
    </row>
    <row r="438" spans="1:3">
      <c r="A438">
        <v>436</v>
      </c>
      <c r="B438">
        <v>2706052.516356443</v>
      </c>
      <c r="C438">
        <v>3008685.601832397</v>
      </c>
    </row>
    <row r="439" spans="1:3">
      <c r="A439">
        <v>437</v>
      </c>
      <c r="B439">
        <v>2706054.13836452</v>
      </c>
      <c r="C439">
        <v>3008684.604688329</v>
      </c>
    </row>
    <row r="440" spans="1:3">
      <c r="A440">
        <v>438</v>
      </c>
      <c r="B440">
        <v>2706055.197298304</v>
      </c>
      <c r="C440">
        <v>3008684.435608402</v>
      </c>
    </row>
    <row r="441" spans="1:3">
      <c r="A441">
        <v>439</v>
      </c>
      <c r="B441">
        <v>2706051.406208606</v>
      </c>
      <c r="C441">
        <v>3008683.89868951</v>
      </c>
    </row>
    <row r="442" spans="1:3">
      <c r="A442">
        <v>440</v>
      </c>
      <c r="B442">
        <v>2706072.422662938</v>
      </c>
      <c r="C442">
        <v>3008680.222457934</v>
      </c>
    </row>
    <row r="443" spans="1:3">
      <c r="A443">
        <v>441</v>
      </c>
      <c r="B443">
        <v>2706029.566113922</v>
      </c>
      <c r="C443">
        <v>3008689.057791045</v>
      </c>
    </row>
    <row r="444" spans="1:3">
      <c r="A444">
        <v>442</v>
      </c>
      <c r="B444">
        <v>2706057.418876695</v>
      </c>
      <c r="C444">
        <v>3008681.440552534</v>
      </c>
    </row>
    <row r="445" spans="1:3">
      <c r="A445">
        <v>443</v>
      </c>
      <c r="B445">
        <v>2706042.903815997</v>
      </c>
      <c r="C445">
        <v>3008686.283764698</v>
      </c>
    </row>
    <row r="446" spans="1:3">
      <c r="A446">
        <v>444</v>
      </c>
      <c r="B446">
        <v>2706060.760191113</v>
      </c>
      <c r="C446">
        <v>3008680.726017063</v>
      </c>
    </row>
    <row r="447" spans="1:3">
      <c r="A447">
        <v>445</v>
      </c>
      <c r="B447">
        <v>2706052.418812884</v>
      </c>
      <c r="C447">
        <v>3008683.567944378</v>
      </c>
    </row>
    <row r="448" spans="1:3">
      <c r="A448">
        <v>446</v>
      </c>
      <c r="B448">
        <v>2706055.850161219</v>
      </c>
      <c r="C448">
        <v>3008683.882881588</v>
      </c>
    </row>
    <row r="449" spans="1:3">
      <c r="A449">
        <v>447</v>
      </c>
      <c r="B449">
        <v>2706055.26956345</v>
      </c>
      <c r="C449">
        <v>3008683.150778402</v>
      </c>
    </row>
    <row r="450" spans="1:3">
      <c r="A450">
        <v>448</v>
      </c>
      <c r="B450">
        <v>2706043.771500777</v>
      </c>
      <c r="C450">
        <v>3008684.750057823</v>
      </c>
    </row>
    <row r="451" spans="1:3">
      <c r="A451">
        <v>449</v>
      </c>
      <c r="B451">
        <v>2706056.746762794</v>
      </c>
      <c r="C451">
        <v>3008682.160560896</v>
      </c>
    </row>
    <row r="452" spans="1:3">
      <c r="A452">
        <v>450</v>
      </c>
      <c r="B452">
        <v>2706033.546535956</v>
      </c>
      <c r="C452">
        <v>3008688.497582212</v>
      </c>
    </row>
    <row r="453" spans="1:3">
      <c r="A453">
        <v>451</v>
      </c>
      <c r="B453">
        <v>2706052.673005078</v>
      </c>
      <c r="C453">
        <v>3008683.220148867</v>
      </c>
    </row>
    <row r="454" spans="1:3">
      <c r="A454">
        <v>452</v>
      </c>
      <c r="B454">
        <v>2706053.129635653</v>
      </c>
      <c r="C454">
        <v>3008682.85758756</v>
      </c>
    </row>
    <row r="455" spans="1:3">
      <c r="A455">
        <v>453</v>
      </c>
      <c r="B455">
        <v>2706052.675035126</v>
      </c>
      <c r="C455">
        <v>3008682.973074939</v>
      </c>
    </row>
    <row r="456" spans="1:3">
      <c r="A456">
        <v>454</v>
      </c>
      <c r="B456">
        <v>2706052.532735207</v>
      </c>
      <c r="C456">
        <v>3008682.994532691</v>
      </c>
    </row>
    <row r="457" spans="1:3">
      <c r="A457">
        <v>455</v>
      </c>
      <c r="B457">
        <v>2706064.312996398</v>
      </c>
      <c r="C457">
        <v>3008680.820582675</v>
      </c>
    </row>
    <row r="458" spans="1:3">
      <c r="A458">
        <v>456</v>
      </c>
      <c r="B458">
        <v>2706050.147400736</v>
      </c>
      <c r="C458">
        <v>3008683.21615005</v>
      </c>
    </row>
    <row r="459" spans="1:3">
      <c r="A459">
        <v>457</v>
      </c>
      <c r="B459">
        <v>2706051.147132606</v>
      </c>
      <c r="C459">
        <v>3008683.589485929</v>
      </c>
    </row>
    <row r="460" spans="1:3">
      <c r="A460">
        <v>458</v>
      </c>
      <c r="B460">
        <v>2706052.455427759</v>
      </c>
      <c r="C460">
        <v>3008683.021560193</v>
      </c>
    </row>
    <row r="461" spans="1:3">
      <c r="A461">
        <v>459</v>
      </c>
      <c r="B461">
        <v>2706056.191305473</v>
      </c>
      <c r="C461">
        <v>3008681.615885931</v>
      </c>
    </row>
    <row r="462" spans="1:3">
      <c r="A462">
        <v>460</v>
      </c>
      <c r="B462">
        <v>2706059.828347784</v>
      </c>
      <c r="C462">
        <v>3008680.84859693</v>
      </c>
    </row>
    <row r="463" spans="1:3">
      <c r="A463">
        <v>461</v>
      </c>
      <c r="B463">
        <v>2706051.156101672</v>
      </c>
      <c r="C463">
        <v>3008683.375742939</v>
      </c>
    </row>
    <row r="464" spans="1:3">
      <c r="A464">
        <v>462</v>
      </c>
      <c r="B464">
        <v>2706052.376872785</v>
      </c>
      <c r="C464">
        <v>3008682.979152513</v>
      </c>
    </row>
    <row r="465" spans="1:3">
      <c r="A465">
        <v>463</v>
      </c>
      <c r="B465">
        <v>2706057.772426154</v>
      </c>
      <c r="C465">
        <v>3008681.499956912</v>
      </c>
    </row>
    <row r="466" spans="1:3">
      <c r="A466">
        <v>464</v>
      </c>
      <c r="B466">
        <v>2706046.801705207</v>
      </c>
      <c r="C466">
        <v>3008684.477474063</v>
      </c>
    </row>
    <row r="467" spans="1:3">
      <c r="A467">
        <v>465</v>
      </c>
      <c r="B467">
        <v>2706049.529437297</v>
      </c>
      <c r="C467">
        <v>3008684.304678431</v>
      </c>
    </row>
    <row r="468" spans="1:3">
      <c r="A468">
        <v>466</v>
      </c>
      <c r="B468">
        <v>2706042.407854829</v>
      </c>
      <c r="C468">
        <v>3008685.52217447</v>
      </c>
    </row>
    <row r="469" spans="1:3">
      <c r="A469">
        <v>467</v>
      </c>
      <c r="B469">
        <v>2706038.184469137</v>
      </c>
      <c r="C469">
        <v>3008686.383074305</v>
      </c>
    </row>
    <row r="470" spans="1:3">
      <c r="A470">
        <v>468</v>
      </c>
      <c r="B470">
        <v>2706050.924179461</v>
      </c>
      <c r="C470">
        <v>3008683.232867375</v>
      </c>
    </row>
    <row r="471" spans="1:3">
      <c r="A471">
        <v>469</v>
      </c>
      <c r="B471">
        <v>2706051.421588378</v>
      </c>
      <c r="C471">
        <v>3008683.233368555</v>
      </c>
    </row>
    <row r="472" spans="1:3">
      <c r="A472">
        <v>470</v>
      </c>
      <c r="B472">
        <v>2706050.439443185</v>
      </c>
      <c r="C472">
        <v>3008683.702762471</v>
      </c>
    </row>
    <row r="473" spans="1:3">
      <c r="A473">
        <v>471</v>
      </c>
      <c r="B473">
        <v>2706051.031682725</v>
      </c>
      <c r="C473">
        <v>3008683.309147211</v>
      </c>
    </row>
    <row r="474" spans="1:3">
      <c r="A474">
        <v>472</v>
      </c>
      <c r="B474">
        <v>2706056.786803224</v>
      </c>
      <c r="C474">
        <v>3008682.434182217</v>
      </c>
    </row>
    <row r="475" spans="1:3">
      <c r="A475">
        <v>473</v>
      </c>
      <c r="B475">
        <v>2706051.381905133</v>
      </c>
      <c r="C475">
        <v>3008683.216770212</v>
      </c>
    </row>
    <row r="476" spans="1:3">
      <c r="A476">
        <v>474</v>
      </c>
      <c r="B476">
        <v>2706051.729029991</v>
      </c>
      <c r="C476">
        <v>3008683.569120168</v>
      </c>
    </row>
    <row r="477" spans="1:3">
      <c r="A477">
        <v>475</v>
      </c>
      <c r="B477">
        <v>2706049.032179275</v>
      </c>
      <c r="C477">
        <v>3008683.882157038</v>
      </c>
    </row>
    <row r="478" spans="1:3">
      <c r="A478">
        <v>476</v>
      </c>
      <c r="B478">
        <v>2706049.279020135</v>
      </c>
      <c r="C478">
        <v>3008684.113638426</v>
      </c>
    </row>
    <row r="479" spans="1:3">
      <c r="A479">
        <v>477</v>
      </c>
      <c r="B479">
        <v>2706049.432946078</v>
      </c>
      <c r="C479">
        <v>3008684.126371097</v>
      </c>
    </row>
    <row r="480" spans="1:3">
      <c r="A480">
        <v>478</v>
      </c>
      <c r="B480">
        <v>2706052.636585797</v>
      </c>
      <c r="C480">
        <v>3008683.194734603</v>
      </c>
    </row>
    <row r="481" spans="1:3">
      <c r="A481">
        <v>479</v>
      </c>
      <c r="B481">
        <v>2706055.312443798</v>
      </c>
      <c r="C481">
        <v>3008682.639520762</v>
      </c>
    </row>
    <row r="482" spans="1:3">
      <c r="A482">
        <v>480</v>
      </c>
      <c r="B482">
        <v>2706047.873139441</v>
      </c>
      <c r="C482">
        <v>3008684.592377543</v>
      </c>
    </row>
    <row r="483" spans="1:3">
      <c r="A483">
        <v>481</v>
      </c>
      <c r="B483">
        <v>2706046.432613723</v>
      </c>
      <c r="C483">
        <v>3008684.858485064</v>
      </c>
    </row>
    <row r="484" spans="1:3">
      <c r="A484">
        <v>482</v>
      </c>
      <c r="B484">
        <v>2706048.633435319</v>
      </c>
      <c r="C484">
        <v>3008684.324289871</v>
      </c>
    </row>
    <row r="485" spans="1:3">
      <c r="A485">
        <v>483</v>
      </c>
      <c r="B485">
        <v>2706047.507503546</v>
      </c>
      <c r="C485">
        <v>3008684.833200318</v>
      </c>
    </row>
    <row r="486" spans="1:3">
      <c r="A486">
        <v>484</v>
      </c>
      <c r="B486">
        <v>2706050.288632371</v>
      </c>
      <c r="C486">
        <v>3008684.009096289</v>
      </c>
    </row>
    <row r="487" spans="1:3">
      <c r="A487">
        <v>485</v>
      </c>
      <c r="B487">
        <v>2706038.70321798</v>
      </c>
      <c r="C487">
        <v>3008686.936639708</v>
      </c>
    </row>
    <row r="488" spans="1:3">
      <c r="A488">
        <v>486</v>
      </c>
      <c r="B488">
        <v>2706048.037937029</v>
      </c>
      <c r="C488">
        <v>3008684.718964511</v>
      </c>
    </row>
    <row r="489" spans="1:3">
      <c r="A489">
        <v>487</v>
      </c>
      <c r="B489">
        <v>2706046.442467905</v>
      </c>
      <c r="C489">
        <v>3008685.259419221</v>
      </c>
    </row>
    <row r="490" spans="1:3">
      <c r="A490">
        <v>488</v>
      </c>
      <c r="B490">
        <v>2706045.243428295</v>
      </c>
      <c r="C490">
        <v>3008685.183454728</v>
      </c>
    </row>
    <row r="491" spans="1:3">
      <c r="A491">
        <v>489</v>
      </c>
      <c r="B491">
        <v>2706047.830642785</v>
      </c>
      <c r="C491">
        <v>3008684.832439598</v>
      </c>
    </row>
    <row r="492" spans="1:3">
      <c r="A492">
        <v>490</v>
      </c>
      <c r="B492">
        <v>2706047.072109022</v>
      </c>
      <c r="C492">
        <v>3008684.895333966</v>
      </c>
    </row>
    <row r="493" spans="1:3">
      <c r="A493">
        <v>491</v>
      </c>
      <c r="B493">
        <v>2706048.279112112</v>
      </c>
      <c r="C493">
        <v>3008684.807414928</v>
      </c>
    </row>
    <row r="494" spans="1:3">
      <c r="A494">
        <v>492</v>
      </c>
      <c r="B494">
        <v>2706050.102112557</v>
      </c>
      <c r="C494">
        <v>3008684.27740838</v>
      </c>
    </row>
    <row r="495" spans="1:3">
      <c r="A495">
        <v>493</v>
      </c>
      <c r="B495">
        <v>2706050.165501187</v>
      </c>
      <c r="C495">
        <v>3008684.335438041</v>
      </c>
    </row>
    <row r="496" spans="1:3">
      <c r="A496">
        <v>494</v>
      </c>
      <c r="B496">
        <v>2706050.223127068</v>
      </c>
      <c r="C496">
        <v>3008684.321321838</v>
      </c>
    </row>
    <row r="497" spans="1:3">
      <c r="A497">
        <v>495</v>
      </c>
      <c r="B497">
        <v>2706048.706222484</v>
      </c>
      <c r="C497">
        <v>3008684.615132144</v>
      </c>
    </row>
    <row r="498" spans="1:3">
      <c r="A498">
        <v>496</v>
      </c>
      <c r="B498">
        <v>2706049.799533554</v>
      </c>
      <c r="C498">
        <v>3008684.534926301</v>
      </c>
    </row>
    <row r="499" spans="1:3">
      <c r="A499">
        <v>497</v>
      </c>
      <c r="B499">
        <v>2706050.649700973</v>
      </c>
      <c r="C499">
        <v>3008684.323808468</v>
      </c>
    </row>
    <row r="500" spans="1:3">
      <c r="A500">
        <v>498</v>
      </c>
      <c r="B500">
        <v>2706051.407252559</v>
      </c>
      <c r="C500">
        <v>3008684.07153833</v>
      </c>
    </row>
    <row r="501" spans="1:3">
      <c r="A501">
        <v>499</v>
      </c>
      <c r="B501">
        <v>2706051.539551084</v>
      </c>
      <c r="C501">
        <v>3008684.017757988</v>
      </c>
    </row>
    <row r="502" spans="1:3">
      <c r="A502">
        <v>500</v>
      </c>
      <c r="B502">
        <v>2706051.374209789</v>
      </c>
      <c r="C502">
        <v>3008684.205557881</v>
      </c>
    </row>
    <row r="503" spans="1:3">
      <c r="A503">
        <v>501</v>
      </c>
      <c r="B503">
        <v>2706053.792501668</v>
      </c>
      <c r="C503">
        <v>3008683.599107933</v>
      </c>
    </row>
    <row r="504" spans="1:3">
      <c r="A504">
        <v>502</v>
      </c>
      <c r="B504">
        <v>2706050.477357352</v>
      </c>
      <c r="C504">
        <v>3008684.493377834</v>
      </c>
    </row>
    <row r="505" spans="1:3">
      <c r="A505">
        <v>503</v>
      </c>
      <c r="B505">
        <v>2706049.606909875</v>
      </c>
      <c r="C505">
        <v>3008684.715778788</v>
      </c>
    </row>
    <row r="506" spans="1:3">
      <c r="A506">
        <v>504</v>
      </c>
      <c r="B506">
        <v>2706050.237097067</v>
      </c>
      <c r="C506">
        <v>3008684.627486301</v>
      </c>
    </row>
    <row r="507" spans="1:3">
      <c r="A507">
        <v>505</v>
      </c>
      <c r="B507">
        <v>2706046.996434223</v>
      </c>
      <c r="C507">
        <v>3008685.304200147</v>
      </c>
    </row>
    <row r="508" spans="1:3">
      <c r="A508">
        <v>506</v>
      </c>
      <c r="B508">
        <v>2706050.674038363</v>
      </c>
      <c r="C508">
        <v>3008684.462435838</v>
      </c>
    </row>
    <row r="509" spans="1:3">
      <c r="A509">
        <v>507</v>
      </c>
      <c r="B509">
        <v>2706049.852690096</v>
      </c>
      <c r="C509">
        <v>3008684.606818574</v>
      </c>
    </row>
    <row r="510" spans="1:3">
      <c r="A510">
        <v>508</v>
      </c>
      <c r="B510">
        <v>2706050.617744816</v>
      </c>
      <c r="C510">
        <v>3008684.442745277</v>
      </c>
    </row>
    <row r="511" spans="1:3">
      <c r="A511">
        <v>509</v>
      </c>
      <c r="B511">
        <v>2706050.375939842</v>
      </c>
      <c r="C511">
        <v>3008684.795532699</v>
      </c>
    </row>
    <row r="512" spans="1:3">
      <c r="A512">
        <v>510</v>
      </c>
      <c r="B512">
        <v>2706051.74479925</v>
      </c>
      <c r="C512">
        <v>3008684.231758439</v>
      </c>
    </row>
    <row r="513" spans="1:3">
      <c r="A513">
        <v>511</v>
      </c>
      <c r="B513">
        <v>2706051.866262191</v>
      </c>
      <c r="C513">
        <v>3008684.192000303</v>
      </c>
    </row>
    <row r="514" spans="1:3">
      <c r="A514">
        <v>512</v>
      </c>
      <c r="B514">
        <v>2706051.887709141</v>
      </c>
      <c r="C514">
        <v>3008684.248750714</v>
      </c>
    </row>
    <row r="515" spans="1:3">
      <c r="A515">
        <v>513</v>
      </c>
      <c r="B515">
        <v>2706052.139197433</v>
      </c>
      <c r="C515">
        <v>3008684.03267052</v>
      </c>
    </row>
    <row r="516" spans="1:3">
      <c r="A516">
        <v>514</v>
      </c>
      <c r="B516">
        <v>2706049.861279888</v>
      </c>
      <c r="C516">
        <v>3008684.698160994</v>
      </c>
    </row>
    <row r="517" spans="1:3">
      <c r="A517">
        <v>515</v>
      </c>
      <c r="B517">
        <v>2706048.383907791</v>
      </c>
      <c r="C517">
        <v>3008685.089865308</v>
      </c>
    </row>
    <row r="518" spans="1:3">
      <c r="A518">
        <v>516</v>
      </c>
      <c r="B518">
        <v>2706049.570588266</v>
      </c>
      <c r="C518">
        <v>3008684.684729585</v>
      </c>
    </row>
    <row r="519" spans="1:3">
      <c r="A519">
        <v>517</v>
      </c>
      <c r="B519">
        <v>2706050.147948352</v>
      </c>
      <c r="C519">
        <v>3008684.69030862</v>
      </c>
    </row>
    <row r="520" spans="1:3">
      <c r="A520">
        <v>518</v>
      </c>
      <c r="B520">
        <v>2706051.581454705</v>
      </c>
      <c r="C520">
        <v>3008684.205789561</v>
      </c>
    </row>
    <row r="521" spans="1:3">
      <c r="A521">
        <v>519</v>
      </c>
      <c r="B521">
        <v>2706049.974095645</v>
      </c>
      <c r="C521">
        <v>3008684.568707287</v>
      </c>
    </row>
    <row r="522" spans="1:3">
      <c r="A522">
        <v>520</v>
      </c>
      <c r="B522">
        <v>2706049.287670108</v>
      </c>
      <c r="C522">
        <v>3008684.738788552</v>
      </c>
    </row>
    <row r="523" spans="1:3">
      <c r="A523">
        <v>521</v>
      </c>
      <c r="B523">
        <v>2706048.874831786</v>
      </c>
      <c r="C523">
        <v>3008684.842472748</v>
      </c>
    </row>
    <row r="524" spans="1:3">
      <c r="A524">
        <v>522</v>
      </c>
      <c r="B524">
        <v>2706047.663462692</v>
      </c>
      <c r="C524">
        <v>3008685.074791386</v>
      </c>
    </row>
    <row r="525" spans="1:3">
      <c r="A525">
        <v>523</v>
      </c>
      <c r="B525">
        <v>2706047.359254586</v>
      </c>
      <c r="C525">
        <v>3008685.186778273</v>
      </c>
    </row>
    <row r="526" spans="1:3">
      <c r="A526">
        <v>524</v>
      </c>
      <c r="B526">
        <v>2706047.592989367</v>
      </c>
      <c r="C526">
        <v>3008685.148633556</v>
      </c>
    </row>
    <row r="527" spans="1:3">
      <c r="A527">
        <v>525</v>
      </c>
      <c r="B527">
        <v>2706047.322971066</v>
      </c>
      <c r="C527">
        <v>3008685.193746969</v>
      </c>
    </row>
    <row r="528" spans="1:3">
      <c r="A528">
        <v>526</v>
      </c>
      <c r="B528">
        <v>2706046.323562265</v>
      </c>
      <c r="C528">
        <v>3008685.423282427</v>
      </c>
    </row>
    <row r="529" spans="1:3">
      <c r="A529">
        <v>527</v>
      </c>
      <c r="B529">
        <v>2706046.634542841</v>
      </c>
      <c r="C529">
        <v>3008685.314627447</v>
      </c>
    </row>
    <row r="530" spans="1:3">
      <c r="A530">
        <v>528</v>
      </c>
      <c r="B530">
        <v>2706045.693812021</v>
      </c>
      <c r="C530">
        <v>3008685.431289042</v>
      </c>
    </row>
    <row r="531" spans="1:3">
      <c r="A531">
        <v>529</v>
      </c>
      <c r="B531">
        <v>2706046.541508006</v>
      </c>
      <c r="C531">
        <v>3008685.374623331</v>
      </c>
    </row>
    <row r="532" spans="1:3">
      <c r="A532">
        <v>530</v>
      </c>
      <c r="B532">
        <v>2706046.995987613</v>
      </c>
      <c r="C532">
        <v>3008685.236559121</v>
      </c>
    </row>
    <row r="533" spans="1:3">
      <c r="A533">
        <v>531</v>
      </c>
      <c r="B533">
        <v>2706046.744691094</v>
      </c>
      <c r="C533">
        <v>3008685.324414879</v>
      </c>
    </row>
    <row r="534" spans="1:3">
      <c r="A534">
        <v>532</v>
      </c>
      <c r="B534">
        <v>2706047.665560362</v>
      </c>
      <c r="C534">
        <v>3008685.094688665</v>
      </c>
    </row>
    <row r="535" spans="1:3">
      <c r="A535">
        <v>533</v>
      </c>
      <c r="B535">
        <v>2706046.88232547</v>
      </c>
      <c r="C535">
        <v>3008685.257735968</v>
      </c>
    </row>
    <row r="536" spans="1:3">
      <c r="A536">
        <v>534</v>
      </c>
      <c r="B536">
        <v>2706048.036170331</v>
      </c>
      <c r="C536">
        <v>3008685.040163192</v>
      </c>
    </row>
    <row r="537" spans="1:3">
      <c r="A537">
        <v>535</v>
      </c>
      <c r="B537">
        <v>2706046.101684032</v>
      </c>
      <c r="C537">
        <v>3008685.487783124</v>
      </c>
    </row>
    <row r="538" spans="1:3">
      <c r="A538">
        <v>536</v>
      </c>
      <c r="B538">
        <v>2706045.730406403</v>
      </c>
      <c r="C538">
        <v>3008685.589361226</v>
      </c>
    </row>
    <row r="539" spans="1:3">
      <c r="A539">
        <v>537</v>
      </c>
      <c r="B539">
        <v>2706046.42131126</v>
      </c>
      <c r="C539">
        <v>3008685.379951437</v>
      </c>
    </row>
    <row r="540" spans="1:3">
      <c r="A540">
        <v>538</v>
      </c>
      <c r="B540">
        <v>2706045.153592336</v>
      </c>
      <c r="C540">
        <v>3008685.731190336</v>
      </c>
    </row>
    <row r="541" spans="1:3">
      <c r="A541">
        <v>539</v>
      </c>
      <c r="B541">
        <v>2706046.226527789</v>
      </c>
      <c r="C541">
        <v>3008685.485185114</v>
      </c>
    </row>
    <row r="542" spans="1:3">
      <c r="A542">
        <v>540</v>
      </c>
      <c r="B542">
        <v>2706046.75499396</v>
      </c>
      <c r="C542">
        <v>3008685.342839099</v>
      </c>
    </row>
    <row r="543" spans="1:3">
      <c r="A543">
        <v>541</v>
      </c>
      <c r="B543">
        <v>2706047.22217609</v>
      </c>
      <c r="C543">
        <v>3008685.215070753</v>
      </c>
    </row>
    <row r="544" spans="1:3">
      <c r="A544">
        <v>542</v>
      </c>
      <c r="B544">
        <v>2706046.979382859</v>
      </c>
      <c r="C544">
        <v>3008685.271450984</v>
      </c>
    </row>
    <row r="545" spans="1:3">
      <c r="A545">
        <v>543</v>
      </c>
      <c r="B545">
        <v>2706047.678609512</v>
      </c>
      <c r="C545">
        <v>3008685.11507543</v>
      </c>
    </row>
    <row r="546" spans="1:3">
      <c r="A546">
        <v>544</v>
      </c>
      <c r="B546">
        <v>2706047.224766496</v>
      </c>
      <c r="C546">
        <v>3008685.182562848</v>
      </c>
    </row>
    <row r="547" spans="1:3">
      <c r="A547">
        <v>545</v>
      </c>
      <c r="B547">
        <v>2706046.676770493</v>
      </c>
      <c r="C547">
        <v>3008685.327462669</v>
      </c>
    </row>
    <row r="548" spans="1:3">
      <c r="A548">
        <v>546</v>
      </c>
      <c r="B548">
        <v>2706046.760265404</v>
      </c>
      <c r="C548">
        <v>3008685.312070716</v>
      </c>
    </row>
    <row r="549" spans="1:3">
      <c r="A549">
        <v>547</v>
      </c>
      <c r="B549">
        <v>2706047.402882372</v>
      </c>
      <c r="C549">
        <v>3008685.138797284</v>
      </c>
    </row>
    <row r="550" spans="1:3">
      <c r="A550">
        <v>548</v>
      </c>
      <c r="B550">
        <v>2706047.105464964</v>
      </c>
      <c r="C550">
        <v>3008685.21671081</v>
      </c>
    </row>
    <row r="551" spans="1:3">
      <c r="A551">
        <v>549</v>
      </c>
      <c r="B551">
        <v>2706047.496425649</v>
      </c>
      <c r="C551">
        <v>3008685.127414866</v>
      </c>
    </row>
    <row r="552" spans="1:3">
      <c r="A552">
        <v>550</v>
      </c>
      <c r="B552">
        <v>2706047.995745742</v>
      </c>
      <c r="C552">
        <v>3008685.006859719</v>
      </c>
    </row>
    <row r="553" spans="1:3">
      <c r="A553">
        <v>551</v>
      </c>
      <c r="B553">
        <v>2706048.230383416</v>
      </c>
      <c r="C553">
        <v>3008684.947144788</v>
      </c>
    </row>
    <row r="554" spans="1:3">
      <c r="A554">
        <v>552</v>
      </c>
      <c r="B554">
        <v>2706048.289351664</v>
      </c>
      <c r="C554">
        <v>3008684.937348476</v>
      </c>
    </row>
    <row r="555" spans="1:3">
      <c r="A555">
        <v>553</v>
      </c>
      <c r="B555">
        <v>2706048.19996314</v>
      </c>
      <c r="C555">
        <v>3008684.935722986</v>
      </c>
    </row>
    <row r="556" spans="1:3">
      <c r="A556">
        <v>554</v>
      </c>
      <c r="B556">
        <v>2706048.345766983</v>
      </c>
      <c r="C556">
        <v>3008684.90518328</v>
      </c>
    </row>
    <row r="557" spans="1:3">
      <c r="A557">
        <v>555</v>
      </c>
      <c r="B557">
        <v>2706048.069083889</v>
      </c>
      <c r="C557">
        <v>3008685.002214419</v>
      </c>
    </row>
    <row r="558" spans="1:3">
      <c r="A558">
        <v>556</v>
      </c>
      <c r="B558">
        <v>2706048.555479382</v>
      </c>
      <c r="C558">
        <v>3008684.908613166</v>
      </c>
    </row>
    <row r="559" spans="1:3">
      <c r="A559">
        <v>557</v>
      </c>
      <c r="B559">
        <v>2706047.69472513</v>
      </c>
      <c r="C559">
        <v>3008685.074431094</v>
      </c>
    </row>
    <row r="560" spans="1:3">
      <c r="A560">
        <v>558</v>
      </c>
      <c r="B560">
        <v>2706047.720508294</v>
      </c>
      <c r="C560">
        <v>3008685.071978205</v>
      </c>
    </row>
    <row r="561" spans="1:3">
      <c r="A561">
        <v>559</v>
      </c>
      <c r="B561">
        <v>2706047.990372826</v>
      </c>
      <c r="C561">
        <v>3008685.040013203</v>
      </c>
    </row>
    <row r="562" spans="1:3">
      <c r="A562">
        <v>560</v>
      </c>
      <c r="B562">
        <v>2706047.689009109</v>
      </c>
      <c r="C562">
        <v>3008685.062241373</v>
      </c>
    </row>
    <row r="563" spans="1:3">
      <c r="A563">
        <v>561</v>
      </c>
      <c r="B563">
        <v>2706047.768197575</v>
      </c>
      <c r="C563">
        <v>3008685.054374659</v>
      </c>
    </row>
    <row r="564" spans="1:3">
      <c r="A564">
        <v>562</v>
      </c>
      <c r="B564">
        <v>2706048.58575003</v>
      </c>
      <c r="C564">
        <v>3008684.878285415</v>
      </c>
    </row>
    <row r="565" spans="1:3">
      <c r="A565">
        <v>563</v>
      </c>
      <c r="B565">
        <v>2706047.731834524</v>
      </c>
      <c r="C565">
        <v>3008685.077515691</v>
      </c>
    </row>
    <row r="566" spans="1:3">
      <c r="A566">
        <v>564</v>
      </c>
      <c r="B566">
        <v>2706048.176950919</v>
      </c>
      <c r="C566">
        <v>3008684.963538344</v>
      </c>
    </row>
    <row r="567" spans="1:3">
      <c r="A567">
        <v>565</v>
      </c>
      <c r="B567">
        <v>2706048.054053122</v>
      </c>
      <c r="C567">
        <v>3008684.98747854</v>
      </c>
    </row>
    <row r="568" spans="1:3">
      <c r="A568">
        <v>566</v>
      </c>
      <c r="B568">
        <v>2706048.158971815</v>
      </c>
      <c r="C568">
        <v>3008684.963943161</v>
      </c>
    </row>
    <row r="569" spans="1:3">
      <c r="A569">
        <v>567</v>
      </c>
      <c r="B569">
        <v>2706048.176985521</v>
      </c>
      <c r="C569">
        <v>3008684.953369367</v>
      </c>
    </row>
    <row r="570" spans="1:3">
      <c r="A570">
        <v>568</v>
      </c>
      <c r="B570">
        <v>2706048.192365667</v>
      </c>
      <c r="C570">
        <v>3008684.960412791</v>
      </c>
    </row>
    <row r="571" spans="1:3">
      <c r="A571">
        <v>569</v>
      </c>
      <c r="B571">
        <v>2706048.593688285</v>
      </c>
      <c r="C571">
        <v>3008684.874799802</v>
      </c>
    </row>
    <row r="572" spans="1:3">
      <c r="A572">
        <v>570</v>
      </c>
      <c r="B572">
        <v>2706048.733894984</v>
      </c>
      <c r="C572">
        <v>3008684.840038515</v>
      </c>
    </row>
    <row r="573" spans="1:3">
      <c r="A573">
        <v>571</v>
      </c>
      <c r="B573">
        <v>2706048.771631416</v>
      </c>
      <c r="C573">
        <v>3008684.82145697</v>
      </c>
    </row>
    <row r="574" spans="1:3">
      <c r="A574">
        <v>572</v>
      </c>
      <c r="B574">
        <v>2706048.758321512</v>
      </c>
      <c r="C574">
        <v>3008684.824875338</v>
      </c>
    </row>
    <row r="575" spans="1:3">
      <c r="A575">
        <v>573</v>
      </c>
      <c r="B575">
        <v>2706048.543198815</v>
      </c>
      <c r="C575">
        <v>3008684.869983902</v>
      </c>
    </row>
    <row r="576" spans="1:3">
      <c r="A576">
        <v>574</v>
      </c>
      <c r="B576">
        <v>2706048.710544882</v>
      </c>
      <c r="C576">
        <v>3008684.848793113</v>
      </c>
    </row>
    <row r="577" spans="1:3">
      <c r="A577">
        <v>575</v>
      </c>
      <c r="B577">
        <v>2706049.043796598</v>
      </c>
      <c r="C577">
        <v>3008684.748437734</v>
      </c>
    </row>
    <row r="578" spans="1:3">
      <c r="A578">
        <v>576</v>
      </c>
      <c r="B578">
        <v>2706048.667682626</v>
      </c>
      <c r="C578">
        <v>3008684.832641736</v>
      </c>
    </row>
    <row r="579" spans="1:3">
      <c r="A579">
        <v>577</v>
      </c>
      <c r="B579">
        <v>2706048.611943041</v>
      </c>
      <c r="C579">
        <v>3008684.880930097</v>
      </c>
    </row>
    <row r="580" spans="1:3">
      <c r="A580">
        <v>578</v>
      </c>
      <c r="B580">
        <v>2706048.892204355</v>
      </c>
      <c r="C580">
        <v>3008684.789060206</v>
      </c>
    </row>
    <row r="581" spans="1:3">
      <c r="A581">
        <v>579</v>
      </c>
      <c r="B581">
        <v>2706048.995063599</v>
      </c>
      <c r="C581">
        <v>3008684.769363173</v>
      </c>
    </row>
    <row r="582" spans="1:3">
      <c r="A582">
        <v>580</v>
      </c>
      <c r="B582">
        <v>2706048.908881539</v>
      </c>
      <c r="C582">
        <v>3008684.787257617</v>
      </c>
    </row>
    <row r="583" spans="1:3">
      <c r="A583">
        <v>581</v>
      </c>
      <c r="B583">
        <v>2706048.681814979</v>
      </c>
      <c r="C583">
        <v>3008684.847293181</v>
      </c>
    </row>
    <row r="584" spans="1:3">
      <c r="A584">
        <v>582</v>
      </c>
      <c r="B584">
        <v>2706048.996973853</v>
      </c>
      <c r="C584">
        <v>3008684.773155148</v>
      </c>
    </row>
    <row r="585" spans="1:3">
      <c r="A585">
        <v>583</v>
      </c>
      <c r="B585">
        <v>2706049.088585357</v>
      </c>
      <c r="C585">
        <v>3008684.755473948</v>
      </c>
    </row>
    <row r="586" spans="1:3">
      <c r="A586">
        <v>584</v>
      </c>
      <c r="B586">
        <v>2706048.891996474</v>
      </c>
      <c r="C586">
        <v>3008684.792603532</v>
      </c>
    </row>
    <row r="587" spans="1:3">
      <c r="A587">
        <v>585</v>
      </c>
      <c r="B587">
        <v>2706049.101252271</v>
      </c>
      <c r="C587">
        <v>3008684.748925061</v>
      </c>
    </row>
    <row r="588" spans="1:3">
      <c r="A588">
        <v>586</v>
      </c>
      <c r="B588">
        <v>2706048.82963646</v>
      </c>
      <c r="C588">
        <v>3008684.804301922</v>
      </c>
    </row>
    <row r="589" spans="1:3">
      <c r="A589">
        <v>587</v>
      </c>
      <c r="B589">
        <v>2706048.89184702</v>
      </c>
      <c r="C589">
        <v>3008684.78719236</v>
      </c>
    </row>
    <row r="590" spans="1:3">
      <c r="A590">
        <v>588</v>
      </c>
      <c r="B590">
        <v>2706048.878140416</v>
      </c>
      <c r="C590">
        <v>3008684.798295687</v>
      </c>
    </row>
    <row r="591" spans="1:3">
      <c r="A591">
        <v>589</v>
      </c>
      <c r="B591">
        <v>2706048.996364877</v>
      </c>
      <c r="C591">
        <v>3008684.767899915</v>
      </c>
    </row>
    <row r="592" spans="1:3">
      <c r="A592">
        <v>590</v>
      </c>
      <c r="B592">
        <v>2706048.847315399</v>
      </c>
      <c r="C592">
        <v>3008684.804196121</v>
      </c>
    </row>
    <row r="593" spans="1:3">
      <c r="A593">
        <v>591</v>
      </c>
      <c r="B593">
        <v>2706048.978171436</v>
      </c>
      <c r="C593">
        <v>3008684.771104016</v>
      </c>
    </row>
    <row r="594" spans="1:3">
      <c r="A594">
        <v>592</v>
      </c>
      <c r="B594">
        <v>2706049.000813659</v>
      </c>
      <c r="C594">
        <v>3008684.762262917</v>
      </c>
    </row>
    <row r="595" spans="1:3">
      <c r="A595">
        <v>593</v>
      </c>
      <c r="B595">
        <v>2706049.013711961</v>
      </c>
      <c r="C595">
        <v>3008684.764349451</v>
      </c>
    </row>
    <row r="596" spans="1:3">
      <c r="A596">
        <v>594</v>
      </c>
      <c r="B596">
        <v>2706049.0206794</v>
      </c>
      <c r="C596">
        <v>3008684.756994549</v>
      </c>
    </row>
    <row r="597" spans="1:3">
      <c r="A597">
        <v>595</v>
      </c>
      <c r="B597">
        <v>2706048.875256068</v>
      </c>
      <c r="C597">
        <v>3008684.785554766</v>
      </c>
    </row>
    <row r="598" spans="1:3">
      <c r="A598">
        <v>596</v>
      </c>
      <c r="B598">
        <v>2706048.813620644</v>
      </c>
      <c r="C598">
        <v>3008684.800336549</v>
      </c>
    </row>
    <row r="599" spans="1:3">
      <c r="A599">
        <v>597</v>
      </c>
      <c r="B599">
        <v>2706048.700439026</v>
      </c>
      <c r="C599">
        <v>3008684.835404211</v>
      </c>
    </row>
    <row r="600" spans="1:3">
      <c r="A600">
        <v>598</v>
      </c>
      <c r="B600">
        <v>2706048.524187494</v>
      </c>
      <c r="C600">
        <v>3008684.883289911</v>
      </c>
    </row>
    <row r="601" spans="1:3">
      <c r="A601">
        <v>599</v>
      </c>
      <c r="B601">
        <v>2706048.505255583</v>
      </c>
      <c r="C601">
        <v>3008684.886257492</v>
      </c>
    </row>
    <row r="602" spans="1:3">
      <c r="A602">
        <v>600</v>
      </c>
      <c r="B602">
        <v>2706048.452260446</v>
      </c>
      <c r="C602">
        <v>3008684.911284398</v>
      </c>
    </row>
    <row r="603" spans="1:3">
      <c r="A603">
        <v>601</v>
      </c>
      <c r="B603">
        <v>2706048.509865696</v>
      </c>
      <c r="C603">
        <v>3008684.897587906</v>
      </c>
    </row>
    <row r="604" spans="1:3">
      <c r="A604">
        <v>602</v>
      </c>
      <c r="B604">
        <v>2706048.496053532</v>
      </c>
      <c r="C604">
        <v>3008684.901734012</v>
      </c>
    </row>
    <row r="605" spans="1:3">
      <c r="A605">
        <v>603</v>
      </c>
      <c r="B605">
        <v>2706048.423391519</v>
      </c>
      <c r="C605">
        <v>3008684.916496709</v>
      </c>
    </row>
    <row r="606" spans="1:3">
      <c r="A606">
        <v>604</v>
      </c>
      <c r="B606">
        <v>2706048.566265369</v>
      </c>
      <c r="C606">
        <v>3008684.889368643</v>
      </c>
    </row>
    <row r="607" spans="1:3">
      <c r="A607">
        <v>605</v>
      </c>
      <c r="B607">
        <v>2706048.528391531</v>
      </c>
      <c r="C607">
        <v>3008684.89530485</v>
      </c>
    </row>
    <row r="608" spans="1:3">
      <c r="A608">
        <v>606</v>
      </c>
      <c r="B608">
        <v>2706048.496861325</v>
      </c>
      <c r="C608">
        <v>3008684.906053437</v>
      </c>
    </row>
    <row r="609" spans="1:3">
      <c r="A609">
        <v>607</v>
      </c>
      <c r="B609">
        <v>2706048.529464697</v>
      </c>
      <c r="C609">
        <v>3008684.896959442</v>
      </c>
    </row>
    <row r="610" spans="1:3">
      <c r="A610">
        <v>608</v>
      </c>
      <c r="B610">
        <v>2706048.506096671</v>
      </c>
      <c r="C610">
        <v>3008684.903863195</v>
      </c>
    </row>
    <row r="611" spans="1:3">
      <c r="A611">
        <v>609</v>
      </c>
      <c r="B611">
        <v>2706048.598283971</v>
      </c>
      <c r="C611">
        <v>3008684.878865357</v>
      </c>
    </row>
    <row r="612" spans="1:3">
      <c r="A612">
        <v>610</v>
      </c>
      <c r="B612">
        <v>2706048.419164662</v>
      </c>
      <c r="C612">
        <v>3008684.924777914</v>
      </c>
    </row>
    <row r="613" spans="1:3">
      <c r="A613">
        <v>611</v>
      </c>
      <c r="B613">
        <v>2706048.473277761</v>
      </c>
      <c r="C613">
        <v>3008684.904811253</v>
      </c>
    </row>
    <row r="614" spans="1:3">
      <c r="A614">
        <v>612</v>
      </c>
      <c r="B614">
        <v>2706048.497714919</v>
      </c>
      <c r="C614">
        <v>3008684.909297746</v>
      </c>
    </row>
    <row r="615" spans="1:3">
      <c r="A615">
        <v>613</v>
      </c>
      <c r="B615">
        <v>2706048.444920744</v>
      </c>
      <c r="C615">
        <v>3008684.919854881</v>
      </c>
    </row>
    <row r="616" spans="1:3">
      <c r="A616">
        <v>614</v>
      </c>
      <c r="B616">
        <v>2706048.664739918</v>
      </c>
      <c r="C616">
        <v>3008684.866257718</v>
      </c>
    </row>
    <row r="617" spans="1:3">
      <c r="A617">
        <v>615</v>
      </c>
      <c r="B617">
        <v>2706048.622763851</v>
      </c>
      <c r="C617">
        <v>3008684.881510703</v>
      </c>
    </row>
    <row r="618" spans="1:3">
      <c r="A618">
        <v>616</v>
      </c>
      <c r="B618">
        <v>2706048.72750054</v>
      </c>
      <c r="C618">
        <v>3008684.850804406</v>
      </c>
    </row>
    <row r="619" spans="1:3">
      <c r="A619">
        <v>617</v>
      </c>
      <c r="B619">
        <v>2706048.732701679</v>
      </c>
      <c r="C619">
        <v>3008684.85198879</v>
      </c>
    </row>
    <row r="620" spans="1:3">
      <c r="A620">
        <v>618</v>
      </c>
      <c r="B620">
        <v>2706048.842495874</v>
      </c>
      <c r="C620">
        <v>3008684.819452493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7885.320595900454</v>
      </c>
      <c r="C2">
        <v>10530.69184649606</v>
      </c>
      <c r="D2">
        <v>1660.268876518565</v>
      </c>
      <c r="E2">
        <v>631.8415107897628</v>
      </c>
    </row>
    <row r="3" spans="1:5">
      <c r="A3">
        <v>1</v>
      </c>
      <c r="B3">
        <v>7885.320595900454</v>
      </c>
      <c r="C3">
        <v>10530.69184649606</v>
      </c>
      <c r="D3">
        <v>7346.842473626438</v>
      </c>
      <c r="E3">
        <v>6318.415107897624</v>
      </c>
    </row>
    <row r="4" spans="1:5">
      <c r="A4">
        <v>2</v>
      </c>
      <c r="B4">
        <v>7885.320595900454</v>
      </c>
      <c r="C4">
        <v>10530.69184649606</v>
      </c>
      <c r="D4">
        <v>7263.59135704111</v>
      </c>
      <c r="E4">
        <v>6235.1639913123</v>
      </c>
    </row>
    <row r="5" spans="1:5">
      <c r="A5">
        <v>3</v>
      </c>
      <c r="B5">
        <v>7885.320595900454</v>
      </c>
      <c r="C5">
        <v>10530.69184649606</v>
      </c>
      <c r="D5">
        <v>7179.772749638428</v>
      </c>
      <c r="E5">
        <v>6151.345383909623</v>
      </c>
    </row>
    <row r="6" spans="1:5">
      <c r="A6">
        <v>4</v>
      </c>
      <c r="B6">
        <v>7885.320595900454</v>
      </c>
      <c r="C6">
        <v>10530.69184649606</v>
      </c>
      <c r="D6">
        <v>7095.513786136978</v>
      </c>
      <c r="E6">
        <v>6067.086420408173</v>
      </c>
    </row>
    <row r="7" spans="1:5">
      <c r="A7">
        <v>5</v>
      </c>
      <c r="B7">
        <v>7885.320595900454</v>
      </c>
      <c r="C7">
        <v>10530.69184649606</v>
      </c>
      <c r="D7">
        <v>7010.915610169777</v>
      </c>
      <c r="E7">
        <v>5982.488244440977</v>
      </c>
    </row>
    <row r="8" spans="1:5">
      <c r="A8">
        <v>6</v>
      </c>
      <c r="B8">
        <v>7885.320595900454</v>
      </c>
      <c r="C8">
        <v>10530.69184649606</v>
      </c>
      <c r="D8">
        <v>6926.061381299784</v>
      </c>
      <c r="E8">
        <v>5897.634015570985</v>
      </c>
    </row>
    <row r="9" spans="1:5">
      <c r="A9">
        <v>7</v>
      </c>
      <c r="B9">
        <v>7885.320595900454</v>
      </c>
      <c r="C9">
        <v>10530.69184649606</v>
      </c>
      <c r="D9">
        <v>6841.021827158769</v>
      </c>
      <c r="E9">
        <v>5812.594461429974</v>
      </c>
    </row>
    <row r="10" spans="1:5">
      <c r="A10">
        <v>8</v>
      </c>
      <c r="B10">
        <v>7885.320595900454</v>
      </c>
      <c r="C10">
        <v>10530.69184649606</v>
      </c>
      <c r="D10">
        <v>6755.859279426726</v>
      </c>
      <c r="E10">
        <v>5727.431913697927</v>
      </c>
    </row>
    <row r="11" spans="1:5">
      <c r="A11">
        <v>9</v>
      </c>
      <c r="B11">
        <v>7885.320595900454</v>
      </c>
      <c r="C11">
        <v>10530.69184649606</v>
      </c>
      <c r="D11">
        <v>6670.630775308383</v>
      </c>
      <c r="E11">
        <v>5642.203409579584</v>
      </c>
    </row>
    <row r="12" spans="1:5">
      <c r="A12">
        <v>10</v>
      </c>
      <c r="B12">
        <v>7885.320595900454</v>
      </c>
      <c r="C12">
        <v>10530.69184649606</v>
      </c>
      <c r="D12">
        <v>6585.390608911503</v>
      </c>
      <c r="E12">
        <v>5556.963243182709</v>
      </c>
    </row>
    <row r="13" spans="1:5">
      <c r="A13">
        <v>11</v>
      </c>
      <c r="B13">
        <v>7885.320595900454</v>
      </c>
      <c r="C13">
        <v>10530.69184649606</v>
      </c>
      <c r="D13">
        <v>6500.192610300454</v>
      </c>
      <c r="E13">
        <v>5471.76524457166</v>
      </c>
    </row>
    <row r="14" spans="1:5">
      <c r="A14">
        <v>12</v>
      </c>
      <c r="B14">
        <v>7885.320595900454</v>
      </c>
      <c r="C14">
        <v>10530.69184649606</v>
      </c>
      <c r="D14">
        <v>6417.593768074398</v>
      </c>
      <c r="E14">
        <v>5389.166402345599</v>
      </c>
    </row>
    <row r="15" spans="1:5">
      <c r="A15">
        <v>13</v>
      </c>
      <c r="B15">
        <v>7885.320595900454</v>
      </c>
      <c r="C15">
        <v>10530.69184649606</v>
      </c>
      <c r="D15">
        <v>6335.268857922612</v>
      </c>
      <c r="E15">
        <v>5306.84149219381</v>
      </c>
    </row>
    <row r="16" spans="1:5">
      <c r="A16">
        <v>14</v>
      </c>
      <c r="B16">
        <v>7885.320595900454</v>
      </c>
      <c r="C16">
        <v>10530.69184649606</v>
      </c>
      <c r="D16">
        <v>6253.381108489392</v>
      </c>
      <c r="E16">
        <v>5224.953742760594</v>
      </c>
    </row>
    <row r="17" spans="1:5">
      <c r="A17">
        <v>15</v>
      </c>
      <c r="B17">
        <v>7885.320595900454</v>
      </c>
      <c r="C17">
        <v>10530.69184649606</v>
      </c>
      <c r="D17">
        <v>6172.130308905381</v>
      </c>
      <c r="E17">
        <v>5143.70294317658</v>
      </c>
    </row>
    <row r="18" spans="1:5">
      <c r="A18">
        <v>16</v>
      </c>
      <c r="B18">
        <v>7885.320595900454</v>
      </c>
      <c r="C18">
        <v>10530.69184649606</v>
      </c>
      <c r="D18">
        <v>4187.634919677617</v>
      </c>
      <c r="E18">
        <v>3159.207553948812</v>
      </c>
    </row>
    <row r="19" spans="1:5">
      <c r="A19">
        <v>17</v>
      </c>
      <c r="B19">
        <v>7885.320595900454</v>
      </c>
      <c r="C19">
        <v>10530.69184649606</v>
      </c>
      <c r="D19">
        <v>3506.045705494692</v>
      </c>
      <c r="E19">
        <v>2477.618339765902</v>
      </c>
    </row>
    <row r="20" spans="1:5">
      <c r="A20">
        <v>18</v>
      </c>
      <c r="B20">
        <v>7885.320595900454</v>
      </c>
      <c r="C20">
        <v>10530.69184649606</v>
      </c>
      <c r="D20">
        <v>3315.216998773564</v>
      </c>
      <c r="E20">
        <v>2286.789633044747</v>
      </c>
    </row>
    <row r="21" spans="1:5">
      <c r="A21">
        <v>19</v>
      </c>
      <c r="B21">
        <v>7885.320595900454</v>
      </c>
      <c r="C21">
        <v>10530.69184649606</v>
      </c>
      <c r="D21">
        <v>3173.59002366666</v>
      </c>
      <c r="E21">
        <v>2145.162657937863</v>
      </c>
    </row>
    <row r="22" spans="1:5">
      <c r="A22">
        <v>20</v>
      </c>
      <c r="B22">
        <v>7885.320595900454</v>
      </c>
      <c r="C22">
        <v>10530.69184649606</v>
      </c>
      <c r="D22">
        <v>3165.219921003858</v>
      </c>
      <c r="E22">
        <v>2136.792555275058</v>
      </c>
    </row>
    <row r="23" spans="1:5">
      <c r="A23">
        <v>21</v>
      </c>
      <c r="B23">
        <v>7885.320595900454</v>
      </c>
      <c r="C23">
        <v>10530.69184649606</v>
      </c>
      <c r="D23">
        <v>3057.363404207814</v>
      </c>
      <c r="E23">
        <v>2028.936038479013</v>
      </c>
    </row>
    <row r="24" spans="1:5">
      <c r="A24">
        <v>22</v>
      </c>
      <c r="B24">
        <v>7885.320595900454</v>
      </c>
      <c r="C24">
        <v>10530.69184649606</v>
      </c>
      <c r="D24">
        <v>3048.311746177418</v>
      </c>
      <c r="E24">
        <v>2019.884380448612</v>
      </c>
    </row>
    <row r="25" spans="1:5">
      <c r="A25">
        <v>23</v>
      </c>
      <c r="B25">
        <v>7885.320595900454</v>
      </c>
      <c r="C25">
        <v>10530.69184649606</v>
      </c>
      <c r="D25">
        <v>2963.503086407248</v>
      </c>
      <c r="E25">
        <v>1935.075720678443</v>
      </c>
    </row>
    <row r="26" spans="1:5">
      <c r="A26">
        <v>24</v>
      </c>
      <c r="B26">
        <v>7885.320595900454</v>
      </c>
      <c r="C26">
        <v>10530.69184649606</v>
      </c>
      <c r="D26">
        <v>2953.86573276832</v>
      </c>
      <c r="E26">
        <v>1925.438367039515</v>
      </c>
    </row>
    <row r="27" spans="1:5">
      <c r="A27">
        <v>25</v>
      </c>
      <c r="B27">
        <v>7885.320595900454</v>
      </c>
      <c r="C27">
        <v>10530.69184649606</v>
      </c>
      <c r="D27">
        <v>2884.290514127259</v>
      </c>
      <c r="E27">
        <v>1855.863148398457</v>
      </c>
    </row>
    <row r="28" spans="1:5">
      <c r="A28">
        <v>26</v>
      </c>
      <c r="B28">
        <v>7885.320595900454</v>
      </c>
      <c r="C28">
        <v>10530.69184649606</v>
      </c>
      <c r="D28">
        <v>2887.949871222296</v>
      </c>
      <c r="E28">
        <v>1859.522505493496</v>
      </c>
    </row>
    <row r="29" spans="1:5">
      <c r="A29">
        <v>27</v>
      </c>
      <c r="B29">
        <v>7885.320595900454</v>
      </c>
      <c r="C29">
        <v>10530.69184649606</v>
      </c>
      <c r="D29">
        <v>2911.551978747132</v>
      </c>
      <c r="E29">
        <v>1883.12461301833</v>
      </c>
    </row>
    <row r="30" spans="1:5">
      <c r="A30">
        <v>28</v>
      </c>
      <c r="B30">
        <v>7885.320595900454</v>
      </c>
      <c r="C30">
        <v>10530.69184649606</v>
      </c>
      <c r="D30">
        <v>2887.962498620299</v>
      </c>
      <c r="E30">
        <v>1859.535132891496</v>
      </c>
    </row>
    <row r="31" spans="1:5">
      <c r="A31">
        <v>29</v>
      </c>
      <c r="B31">
        <v>7885.320595900454</v>
      </c>
      <c r="C31">
        <v>10530.69184649606</v>
      </c>
      <c r="D31">
        <v>2911.94114100598</v>
      </c>
      <c r="E31">
        <v>1883.513775277177</v>
      </c>
    </row>
    <row r="32" spans="1:5">
      <c r="A32">
        <v>30</v>
      </c>
      <c r="B32">
        <v>7885.320595900454</v>
      </c>
      <c r="C32">
        <v>10530.69184649606</v>
      </c>
      <c r="D32">
        <v>2887.987003986156</v>
      </c>
      <c r="E32">
        <v>1859.559638257352</v>
      </c>
    </row>
    <row r="33" spans="1:5">
      <c r="A33">
        <v>31</v>
      </c>
      <c r="B33">
        <v>7885.320595900454</v>
      </c>
      <c r="C33">
        <v>10530.69184649606</v>
      </c>
      <c r="D33">
        <v>2912.449542202856</v>
      </c>
      <c r="E33">
        <v>1884.022176474051</v>
      </c>
    </row>
    <row r="34" spans="1:5">
      <c r="A34">
        <v>32</v>
      </c>
      <c r="B34">
        <v>7885.320595900454</v>
      </c>
      <c r="C34">
        <v>10530.69184649606</v>
      </c>
      <c r="D34">
        <v>2811.57846059042</v>
      </c>
      <c r="E34">
        <v>1783.151094861615</v>
      </c>
    </row>
    <row r="35" spans="1:5">
      <c r="A35">
        <v>33</v>
      </c>
      <c r="B35">
        <v>7885.320595900454</v>
      </c>
      <c r="C35">
        <v>10530.69184649606</v>
      </c>
      <c r="D35">
        <v>2633.37033334855</v>
      </c>
      <c r="E35">
        <v>1604.942967619753</v>
      </c>
    </row>
    <row r="36" spans="1:5">
      <c r="A36">
        <v>34</v>
      </c>
      <c r="B36">
        <v>7885.320595900454</v>
      </c>
      <c r="C36">
        <v>10530.69184649606</v>
      </c>
      <c r="D36">
        <v>2522.989043828768</v>
      </c>
      <c r="E36">
        <v>1494.561678099958</v>
      </c>
    </row>
    <row r="37" spans="1:5">
      <c r="A37">
        <v>35</v>
      </c>
      <c r="B37">
        <v>7885.320595900454</v>
      </c>
      <c r="C37">
        <v>10530.69184649606</v>
      </c>
      <c r="D37">
        <v>2435.160406993972</v>
      </c>
      <c r="E37">
        <v>1406.733041265168</v>
      </c>
    </row>
    <row r="38" spans="1:5">
      <c r="A38">
        <v>36</v>
      </c>
      <c r="B38">
        <v>7885.320595900454</v>
      </c>
      <c r="C38">
        <v>10530.69184649606</v>
      </c>
      <c r="D38">
        <v>2361.409800611424</v>
      </c>
      <c r="E38">
        <v>1332.982434882617</v>
      </c>
    </row>
    <row r="39" spans="1:5">
      <c r="A39">
        <v>37</v>
      </c>
      <c r="B39">
        <v>7885.320595900454</v>
      </c>
      <c r="C39">
        <v>10530.69184649606</v>
      </c>
      <c r="D39">
        <v>2340.440463179514</v>
      </c>
      <c r="E39">
        <v>1312.013097450708</v>
      </c>
    </row>
    <row r="40" spans="1:5">
      <c r="A40">
        <v>38</v>
      </c>
      <c r="B40">
        <v>7885.320595900454</v>
      </c>
      <c r="C40">
        <v>10530.69184649606</v>
      </c>
      <c r="D40">
        <v>2338.265728512144</v>
      </c>
      <c r="E40">
        <v>1309.838362783344</v>
      </c>
    </row>
    <row r="41" spans="1:5">
      <c r="A41">
        <v>39</v>
      </c>
      <c r="B41">
        <v>7885.320595900454</v>
      </c>
      <c r="C41">
        <v>10530.69184649606</v>
      </c>
      <c r="D41">
        <v>2291.033061468106</v>
      </c>
      <c r="E41">
        <v>1262.605695739307</v>
      </c>
    </row>
    <row r="42" spans="1:5">
      <c r="A42">
        <v>40</v>
      </c>
      <c r="B42">
        <v>7885.320595900454</v>
      </c>
      <c r="C42">
        <v>10530.69184649606</v>
      </c>
      <c r="D42">
        <v>2253.00324224236</v>
      </c>
      <c r="E42">
        <v>1224.575876513556</v>
      </c>
    </row>
    <row r="43" spans="1:5">
      <c r="A43">
        <v>41</v>
      </c>
      <c r="B43">
        <v>7885.320595900454</v>
      </c>
      <c r="C43">
        <v>10530.69184649606</v>
      </c>
      <c r="D43">
        <v>2242.622388555331</v>
      </c>
      <c r="E43">
        <v>1214.195022826527</v>
      </c>
    </row>
    <row r="44" spans="1:5">
      <c r="A44">
        <v>42</v>
      </c>
      <c r="B44">
        <v>7885.320595900454</v>
      </c>
      <c r="C44">
        <v>10530.69184649606</v>
      </c>
      <c r="D44">
        <v>2247.919835829747</v>
      </c>
      <c r="E44">
        <v>1219.492470100945</v>
      </c>
    </row>
    <row r="45" spans="1:5">
      <c r="A45">
        <v>43</v>
      </c>
      <c r="B45">
        <v>7885.320595900454</v>
      </c>
      <c r="C45">
        <v>10530.69184649606</v>
      </c>
      <c r="D45">
        <v>2216.332670140331</v>
      </c>
      <c r="E45">
        <v>1187.905304411522</v>
      </c>
    </row>
    <row r="46" spans="1:5">
      <c r="A46">
        <v>44</v>
      </c>
      <c r="B46">
        <v>7885.320595900454</v>
      </c>
      <c r="C46">
        <v>10530.69184649606</v>
      </c>
      <c r="D46">
        <v>2217.47262419117</v>
      </c>
      <c r="E46">
        <v>1189.045258462368</v>
      </c>
    </row>
    <row r="47" spans="1:5">
      <c r="A47">
        <v>45</v>
      </c>
      <c r="B47">
        <v>7885.320595900454</v>
      </c>
      <c r="C47">
        <v>10530.69184649606</v>
      </c>
      <c r="D47">
        <v>2200.95327394725</v>
      </c>
      <c r="E47">
        <v>1172.52590821844</v>
      </c>
    </row>
    <row r="48" spans="1:5">
      <c r="A48">
        <v>46</v>
      </c>
      <c r="B48">
        <v>7885.320595900454</v>
      </c>
      <c r="C48">
        <v>10530.69184649606</v>
      </c>
      <c r="D48">
        <v>2205.648069851202</v>
      </c>
      <c r="E48">
        <v>1177.220704122395</v>
      </c>
    </row>
    <row r="49" spans="1:5">
      <c r="A49">
        <v>47</v>
      </c>
      <c r="B49">
        <v>7885.320595900454</v>
      </c>
      <c r="C49">
        <v>10530.69184649606</v>
      </c>
      <c r="D49">
        <v>2188.212871070028</v>
      </c>
      <c r="E49">
        <v>1159.785505341222</v>
      </c>
    </row>
    <row r="50" spans="1:5">
      <c r="A50">
        <v>48</v>
      </c>
      <c r="B50">
        <v>7885.320595900454</v>
      </c>
      <c r="C50">
        <v>10530.69184649606</v>
      </c>
      <c r="D50">
        <v>2191.207428657074</v>
      </c>
      <c r="E50">
        <v>1162.780062928269</v>
      </c>
    </row>
    <row r="51" spans="1:5">
      <c r="A51">
        <v>49</v>
      </c>
      <c r="B51">
        <v>7885.320595900454</v>
      </c>
      <c r="C51">
        <v>10530.69184649606</v>
      </c>
      <c r="D51">
        <v>2115.579596209916</v>
      </c>
      <c r="E51">
        <v>1087.152230481111</v>
      </c>
    </row>
    <row r="52" spans="1:5">
      <c r="A52">
        <v>50</v>
      </c>
      <c r="B52">
        <v>7885.320595900454</v>
      </c>
      <c r="C52">
        <v>10530.69184649606</v>
      </c>
      <c r="D52">
        <v>2064.304324612078</v>
      </c>
      <c r="E52">
        <v>1035.876958883274</v>
      </c>
    </row>
    <row r="53" spans="1:5">
      <c r="A53">
        <v>51</v>
      </c>
      <c r="B53">
        <v>7885.320595900454</v>
      </c>
      <c r="C53">
        <v>10530.69184649606</v>
      </c>
      <c r="D53">
        <v>2014.853742156966</v>
      </c>
      <c r="E53">
        <v>986.4263764281624</v>
      </c>
    </row>
    <row r="54" spans="1:5">
      <c r="A54">
        <v>52</v>
      </c>
      <c r="B54">
        <v>7885.320595900454</v>
      </c>
      <c r="C54">
        <v>10530.69184649606</v>
      </c>
      <c r="D54">
        <v>1971.364683613476</v>
      </c>
      <c r="E54">
        <v>942.9373178846741</v>
      </c>
    </row>
    <row r="55" spans="1:5">
      <c r="A55">
        <v>53</v>
      </c>
      <c r="B55">
        <v>7885.320595900454</v>
      </c>
      <c r="C55">
        <v>10530.69184649606</v>
      </c>
      <c r="D55">
        <v>1959.918146061383</v>
      </c>
      <c r="E55">
        <v>931.4907803325782</v>
      </c>
    </row>
    <row r="56" spans="1:5">
      <c r="A56">
        <v>54</v>
      </c>
      <c r="B56">
        <v>7885.320595900454</v>
      </c>
      <c r="C56">
        <v>10530.69184649606</v>
      </c>
      <c r="D56">
        <v>1960.126656633801</v>
      </c>
      <c r="E56">
        <v>931.6992909049964</v>
      </c>
    </row>
    <row r="57" spans="1:5">
      <c r="A57">
        <v>55</v>
      </c>
      <c r="B57">
        <v>7885.320595900454</v>
      </c>
      <c r="C57">
        <v>10530.69184649606</v>
      </c>
      <c r="D57">
        <v>1945.962958213864</v>
      </c>
      <c r="E57">
        <v>917.5355924850596</v>
      </c>
    </row>
    <row r="58" spans="1:5">
      <c r="A58">
        <v>56</v>
      </c>
      <c r="B58">
        <v>7885.320595900454</v>
      </c>
      <c r="C58">
        <v>10530.69184649606</v>
      </c>
      <c r="D58">
        <v>1946.169044439324</v>
      </c>
      <c r="E58">
        <v>917.7416787105227</v>
      </c>
    </row>
    <row r="59" spans="1:5">
      <c r="A59">
        <v>57</v>
      </c>
      <c r="B59">
        <v>7885.320595900454</v>
      </c>
      <c r="C59">
        <v>10530.69184649606</v>
      </c>
      <c r="D59">
        <v>1910.985625031973</v>
      </c>
      <c r="E59">
        <v>882.5582593031686</v>
      </c>
    </row>
    <row r="60" spans="1:5">
      <c r="A60">
        <v>58</v>
      </c>
      <c r="B60">
        <v>7885.320595900454</v>
      </c>
      <c r="C60">
        <v>10530.69184649606</v>
      </c>
      <c r="D60">
        <v>1878.358193393286</v>
      </c>
      <c r="E60">
        <v>849.9308276644829</v>
      </c>
    </row>
    <row r="61" spans="1:5">
      <c r="A61">
        <v>59</v>
      </c>
      <c r="B61">
        <v>7885.320595900454</v>
      </c>
      <c r="C61">
        <v>10530.69184649606</v>
      </c>
      <c r="D61">
        <v>1866.153552975747</v>
      </c>
      <c r="E61">
        <v>837.7261872469414</v>
      </c>
    </row>
    <row r="62" spans="1:5">
      <c r="A62">
        <v>60</v>
      </c>
      <c r="B62">
        <v>7885.320595900454</v>
      </c>
      <c r="C62">
        <v>10530.69184649606</v>
      </c>
      <c r="D62">
        <v>1867.254625221667</v>
      </c>
      <c r="E62">
        <v>838.827259492863</v>
      </c>
    </row>
    <row r="63" spans="1:5">
      <c r="A63">
        <v>61</v>
      </c>
      <c r="B63">
        <v>7885.320595900454</v>
      </c>
      <c r="C63">
        <v>10530.69184649606</v>
      </c>
      <c r="D63">
        <v>1855.766135072234</v>
      </c>
      <c r="E63">
        <v>827.3387693434277</v>
      </c>
    </row>
    <row r="64" spans="1:5">
      <c r="A64">
        <v>62</v>
      </c>
      <c r="B64">
        <v>7885.320595900454</v>
      </c>
      <c r="C64">
        <v>10530.69184649606</v>
      </c>
      <c r="D64">
        <v>1856.516706430316</v>
      </c>
      <c r="E64">
        <v>828.089340701511</v>
      </c>
    </row>
    <row r="65" spans="1:5">
      <c r="A65">
        <v>63</v>
      </c>
      <c r="B65">
        <v>7885.320595900454</v>
      </c>
      <c r="C65">
        <v>10530.69184649606</v>
      </c>
      <c r="D65">
        <v>1838.661683807895</v>
      </c>
      <c r="E65">
        <v>810.2343180790908</v>
      </c>
    </row>
    <row r="66" spans="1:5">
      <c r="A66">
        <v>64</v>
      </c>
      <c r="B66">
        <v>7885.320595900454</v>
      </c>
      <c r="C66">
        <v>10530.69184649606</v>
      </c>
      <c r="D66">
        <v>1830.389315639513</v>
      </c>
      <c r="E66">
        <v>801.9619499107033</v>
      </c>
    </row>
    <row r="67" spans="1:5">
      <c r="A67">
        <v>65</v>
      </c>
      <c r="B67">
        <v>7885.320595900454</v>
      </c>
      <c r="C67">
        <v>10530.69184649606</v>
      </c>
      <c r="D67">
        <v>1828.593344498765</v>
      </c>
      <c r="E67">
        <v>800.1659787699634</v>
      </c>
    </row>
    <row r="68" spans="1:5">
      <c r="A68">
        <v>66</v>
      </c>
      <c r="B68">
        <v>7885.320595900454</v>
      </c>
      <c r="C68">
        <v>10530.69184649606</v>
      </c>
      <c r="D68">
        <v>1799.731331733113</v>
      </c>
      <c r="E68">
        <v>771.3039660043107</v>
      </c>
    </row>
    <row r="69" spans="1:5">
      <c r="A69">
        <v>67</v>
      </c>
      <c r="B69">
        <v>7885.320595900454</v>
      </c>
      <c r="C69">
        <v>10530.69184649606</v>
      </c>
      <c r="D69">
        <v>1774.290421982328</v>
      </c>
      <c r="E69">
        <v>745.8630562535277</v>
      </c>
    </row>
    <row r="70" spans="1:5">
      <c r="A70">
        <v>68</v>
      </c>
      <c r="B70">
        <v>7885.320595900454</v>
      </c>
      <c r="C70">
        <v>10530.69184649606</v>
      </c>
      <c r="D70">
        <v>1745.922670277986</v>
      </c>
      <c r="E70">
        <v>717.4953045491827</v>
      </c>
    </row>
    <row r="71" spans="1:5">
      <c r="A71">
        <v>69</v>
      </c>
      <c r="B71">
        <v>7885.320595900454</v>
      </c>
      <c r="C71">
        <v>10530.69184649606</v>
      </c>
      <c r="D71">
        <v>1732.580216240907</v>
      </c>
      <c r="E71">
        <v>704.1528505121003</v>
      </c>
    </row>
    <row r="72" spans="1:5">
      <c r="A72">
        <v>70</v>
      </c>
      <c r="B72">
        <v>7885.320595900454</v>
      </c>
      <c r="C72">
        <v>10530.69184649606</v>
      </c>
      <c r="D72">
        <v>1727.953895946835</v>
      </c>
      <c r="E72">
        <v>699.526530218032</v>
      </c>
    </row>
    <row r="73" spans="1:5">
      <c r="A73">
        <v>71</v>
      </c>
      <c r="B73">
        <v>7885.320595900454</v>
      </c>
      <c r="C73">
        <v>10530.69184649606</v>
      </c>
      <c r="D73">
        <v>1728.808265074296</v>
      </c>
      <c r="E73">
        <v>700.3808993454957</v>
      </c>
    </row>
    <row r="74" spans="1:5">
      <c r="A74">
        <v>72</v>
      </c>
      <c r="B74">
        <v>7885.320595900454</v>
      </c>
      <c r="C74">
        <v>10530.69184649606</v>
      </c>
      <c r="D74">
        <v>1717.888099283118</v>
      </c>
      <c r="E74">
        <v>689.4607335543138</v>
      </c>
    </row>
    <row r="75" spans="1:5">
      <c r="A75">
        <v>73</v>
      </c>
      <c r="B75">
        <v>7885.320595900454</v>
      </c>
      <c r="C75">
        <v>10530.69184649606</v>
      </c>
      <c r="D75">
        <v>1703.831257290185</v>
      </c>
      <c r="E75">
        <v>675.4038915613813</v>
      </c>
    </row>
    <row r="76" spans="1:5">
      <c r="A76">
        <v>74</v>
      </c>
      <c r="B76">
        <v>7885.320595900454</v>
      </c>
      <c r="C76">
        <v>10530.69184649606</v>
      </c>
      <c r="D76">
        <v>1682.665969924567</v>
      </c>
      <c r="E76">
        <v>654.2386041957595</v>
      </c>
    </row>
    <row r="77" spans="1:5">
      <c r="A77">
        <v>75</v>
      </c>
      <c r="B77">
        <v>7885.320595900454</v>
      </c>
      <c r="C77">
        <v>10530.69184649606</v>
      </c>
      <c r="D77">
        <v>1664.039509247054</v>
      </c>
      <c r="E77">
        <v>635.6121435182513</v>
      </c>
    </row>
    <row r="78" spans="1:5">
      <c r="A78">
        <v>76</v>
      </c>
      <c r="B78">
        <v>7885.320595900454</v>
      </c>
      <c r="C78">
        <v>10530.69184649606</v>
      </c>
      <c r="D78">
        <v>1655.28129279378</v>
      </c>
      <c r="E78">
        <v>626.8539270649803</v>
      </c>
    </row>
    <row r="79" spans="1:5">
      <c r="A79">
        <v>77</v>
      </c>
      <c r="B79">
        <v>7885.320595900454</v>
      </c>
      <c r="C79">
        <v>10530.69184649606</v>
      </c>
      <c r="D79">
        <v>1651.437476590884</v>
      </c>
      <c r="E79">
        <v>623.0101108620801</v>
      </c>
    </row>
    <row r="80" spans="1:5">
      <c r="A80">
        <v>78</v>
      </c>
      <c r="B80">
        <v>7885.320595900454</v>
      </c>
      <c r="C80">
        <v>10530.69184649606</v>
      </c>
      <c r="D80">
        <v>1651.569031272838</v>
      </c>
      <c r="E80">
        <v>623.1416655440331</v>
      </c>
    </row>
    <row r="81" spans="1:5">
      <c r="A81">
        <v>79</v>
      </c>
      <c r="B81">
        <v>7885.320595900454</v>
      </c>
      <c r="C81">
        <v>10530.69184649606</v>
      </c>
      <c r="D81">
        <v>1643.521766550969</v>
      </c>
      <c r="E81">
        <v>615.0944008221641</v>
      </c>
    </row>
    <row r="82" spans="1:5">
      <c r="A82">
        <v>80</v>
      </c>
      <c r="B82">
        <v>7885.320595900454</v>
      </c>
      <c r="C82">
        <v>10530.69184649606</v>
      </c>
      <c r="D82">
        <v>1643.697145848223</v>
      </c>
      <c r="E82">
        <v>615.2697801194186</v>
      </c>
    </row>
    <row r="83" spans="1:5">
      <c r="A83">
        <v>81</v>
      </c>
      <c r="B83">
        <v>7885.320595900454</v>
      </c>
      <c r="C83">
        <v>10530.69184649606</v>
      </c>
      <c r="D83">
        <v>1630.668313670192</v>
      </c>
      <c r="E83">
        <v>602.2409479413881</v>
      </c>
    </row>
    <row r="84" spans="1:5">
      <c r="A84">
        <v>82</v>
      </c>
      <c r="B84">
        <v>7885.320595900454</v>
      </c>
      <c r="C84">
        <v>10530.69184649606</v>
      </c>
      <c r="D84">
        <v>1614.843377886329</v>
      </c>
      <c r="E84">
        <v>586.4160121575217</v>
      </c>
    </row>
    <row r="85" spans="1:5">
      <c r="A85">
        <v>83</v>
      </c>
      <c r="B85">
        <v>7885.320595900454</v>
      </c>
      <c r="C85">
        <v>10530.69184649606</v>
      </c>
      <c r="D85">
        <v>1600.827523033608</v>
      </c>
      <c r="E85">
        <v>572.4001573048021</v>
      </c>
    </row>
    <row r="86" spans="1:5">
      <c r="A86">
        <v>84</v>
      </c>
      <c r="B86">
        <v>7885.320595900454</v>
      </c>
      <c r="C86">
        <v>10530.69184649606</v>
      </c>
      <c r="D86">
        <v>1583.875734891034</v>
      </c>
      <c r="E86">
        <v>555.4483691622283</v>
      </c>
    </row>
    <row r="87" spans="1:5">
      <c r="A87">
        <v>85</v>
      </c>
      <c r="B87">
        <v>7885.320595900454</v>
      </c>
      <c r="C87">
        <v>10530.69184649606</v>
      </c>
      <c r="D87">
        <v>1576.200710870826</v>
      </c>
      <c r="E87">
        <v>547.7733451420199</v>
      </c>
    </row>
    <row r="88" spans="1:5">
      <c r="A88">
        <v>86</v>
      </c>
      <c r="B88">
        <v>7885.320595900454</v>
      </c>
      <c r="C88">
        <v>10530.69184649606</v>
      </c>
      <c r="D88">
        <v>1568.059809262935</v>
      </c>
      <c r="E88">
        <v>539.6324435341327</v>
      </c>
    </row>
    <row r="89" spans="1:5">
      <c r="A89">
        <v>87</v>
      </c>
      <c r="B89">
        <v>7885.320595900454</v>
      </c>
      <c r="C89">
        <v>10530.69184649606</v>
      </c>
      <c r="D89">
        <v>1564.594302319511</v>
      </c>
      <c r="E89">
        <v>536.1669365907069</v>
      </c>
    </row>
    <row r="90" spans="1:5">
      <c r="A90">
        <v>88</v>
      </c>
      <c r="B90">
        <v>7885.320595900454</v>
      </c>
      <c r="C90">
        <v>10530.69184649606</v>
      </c>
      <c r="D90">
        <v>1564.379325049206</v>
      </c>
      <c r="E90">
        <v>535.9519593204001</v>
      </c>
    </row>
    <row r="91" spans="1:5">
      <c r="A91">
        <v>89</v>
      </c>
      <c r="B91">
        <v>7885.320595900454</v>
      </c>
      <c r="C91">
        <v>10530.69184649606</v>
      </c>
      <c r="D91">
        <v>1557.082294337855</v>
      </c>
      <c r="E91">
        <v>528.6549286090496</v>
      </c>
    </row>
    <row r="92" spans="1:5">
      <c r="A92">
        <v>90</v>
      </c>
      <c r="B92">
        <v>7885.320595900454</v>
      </c>
      <c r="C92">
        <v>10530.69184649606</v>
      </c>
      <c r="D92">
        <v>1548.396177463356</v>
      </c>
      <c r="E92">
        <v>519.9688117345548</v>
      </c>
    </row>
    <row r="93" spans="1:5">
      <c r="A93">
        <v>91</v>
      </c>
      <c r="B93">
        <v>7885.320595900454</v>
      </c>
      <c r="C93">
        <v>10530.69184649606</v>
      </c>
      <c r="D93">
        <v>1535.279450518696</v>
      </c>
      <c r="E93">
        <v>506.8520847898916</v>
      </c>
    </row>
    <row r="94" spans="1:5">
      <c r="A94">
        <v>92</v>
      </c>
      <c r="B94">
        <v>7885.320595900454</v>
      </c>
      <c r="C94">
        <v>10530.69184649606</v>
      </c>
      <c r="D94">
        <v>1523.353355087299</v>
      </c>
      <c r="E94">
        <v>494.9259893584941</v>
      </c>
    </row>
    <row r="95" spans="1:5">
      <c r="A95">
        <v>93</v>
      </c>
      <c r="B95">
        <v>7885.320595900454</v>
      </c>
      <c r="C95">
        <v>10530.69184649606</v>
      </c>
      <c r="D95">
        <v>1517.748849575537</v>
      </c>
      <c r="E95">
        <v>489.3214838467331</v>
      </c>
    </row>
    <row r="96" spans="1:5">
      <c r="A96">
        <v>94</v>
      </c>
      <c r="B96">
        <v>7885.320595900454</v>
      </c>
      <c r="C96">
        <v>10530.69184649606</v>
      </c>
      <c r="D96">
        <v>1514.691574707792</v>
      </c>
      <c r="E96">
        <v>486.2642089789903</v>
      </c>
    </row>
    <row r="97" spans="1:5">
      <c r="A97">
        <v>95</v>
      </c>
      <c r="B97">
        <v>7885.320595900454</v>
      </c>
      <c r="C97">
        <v>10530.69184649606</v>
      </c>
      <c r="D97">
        <v>1514.986241827021</v>
      </c>
      <c r="E97">
        <v>486.5588760982164</v>
      </c>
    </row>
    <row r="98" spans="1:5">
      <c r="A98">
        <v>96</v>
      </c>
      <c r="B98">
        <v>7885.320595900454</v>
      </c>
      <c r="C98">
        <v>10530.69184649606</v>
      </c>
      <c r="D98">
        <v>1508.410593684005</v>
      </c>
      <c r="E98">
        <v>479.9832279552012</v>
      </c>
    </row>
    <row r="99" spans="1:5">
      <c r="A99">
        <v>97</v>
      </c>
      <c r="B99">
        <v>7885.320595900454</v>
      </c>
      <c r="C99">
        <v>10530.69184649606</v>
      </c>
      <c r="D99">
        <v>1503.703993944517</v>
      </c>
      <c r="E99">
        <v>475.2766282157124</v>
      </c>
    </row>
    <row r="100" spans="1:5">
      <c r="A100">
        <v>98</v>
      </c>
      <c r="B100">
        <v>7885.320595900454</v>
      </c>
      <c r="C100">
        <v>10530.69184649606</v>
      </c>
      <c r="D100">
        <v>1495.72850138223</v>
      </c>
      <c r="E100">
        <v>467.3011356534268</v>
      </c>
    </row>
    <row r="101" spans="1:5">
      <c r="A101">
        <v>99</v>
      </c>
      <c r="B101">
        <v>7885.320595900454</v>
      </c>
      <c r="C101">
        <v>10530.69184649606</v>
      </c>
      <c r="D101">
        <v>1485.5389080759</v>
      </c>
      <c r="E101">
        <v>457.1115423470977</v>
      </c>
    </row>
    <row r="102" spans="1:5">
      <c r="A102">
        <v>100</v>
      </c>
      <c r="B102">
        <v>7885.320595900454</v>
      </c>
      <c r="C102">
        <v>10530.69184649606</v>
      </c>
      <c r="D102">
        <v>1476.376519541109</v>
      </c>
      <c r="E102">
        <v>447.9491538123062</v>
      </c>
    </row>
    <row r="103" spans="1:5">
      <c r="A103">
        <v>101</v>
      </c>
      <c r="B103">
        <v>7885.320595900454</v>
      </c>
      <c r="C103">
        <v>10530.69184649606</v>
      </c>
      <c r="D103">
        <v>1467.091908529107</v>
      </c>
      <c r="E103">
        <v>438.6645428003039</v>
      </c>
    </row>
    <row r="104" spans="1:5">
      <c r="A104">
        <v>102</v>
      </c>
      <c r="B104">
        <v>7885.320595900454</v>
      </c>
      <c r="C104">
        <v>10530.69184649606</v>
      </c>
      <c r="D104">
        <v>1460.926679521234</v>
      </c>
      <c r="E104">
        <v>432.4993137924308</v>
      </c>
    </row>
    <row r="105" spans="1:5">
      <c r="A105">
        <v>103</v>
      </c>
      <c r="B105">
        <v>7885.320595900454</v>
      </c>
      <c r="C105">
        <v>10530.69184649606</v>
      </c>
      <c r="D105">
        <v>1458.572626080984</v>
      </c>
      <c r="E105">
        <v>430.1452603521786</v>
      </c>
    </row>
    <row r="106" spans="1:5">
      <c r="A106">
        <v>104</v>
      </c>
      <c r="B106">
        <v>7885.320595900454</v>
      </c>
      <c r="C106">
        <v>10530.69184649606</v>
      </c>
      <c r="D106">
        <v>1458.671169125664</v>
      </c>
      <c r="E106">
        <v>430.2438033968631</v>
      </c>
    </row>
    <row r="107" spans="1:5">
      <c r="A107">
        <v>105</v>
      </c>
      <c r="B107">
        <v>7885.320595900454</v>
      </c>
      <c r="C107">
        <v>10530.69184649606</v>
      </c>
      <c r="D107">
        <v>1453.728301837753</v>
      </c>
      <c r="E107">
        <v>425.3009361089495</v>
      </c>
    </row>
    <row r="108" spans="1:5">
      <c r="A108">
        <v>106</v>
      </c>
      <c r="B108">
        <v>7885.320595900454</v>
      </c>
      <c r="C108">
        <v>10530.69184649606</v>
      </c>
      <c r="D108">
        <v>1447.609896507968</v>
      </c>
      <c r="E108">
        <v>419.1825307791622</v>
      </c>
    </row>
    <row r="109" spans="1:5">
      <c r="A109">
        <v>107</v>
      </c>
      <c r="B109">
        <v>7885.320595900454</v>
      </c>
      <c r="C109">
        <v>10530.69184649606</v>
      </c>
      <c r="D109">
        <v>1438.797540056251</v>
      </c>
      <c r="E109">
        <v>410.3701743274494</v>
      </c>
    </row>
    <row r="110" spans="1:5">
      <c r="A110">
        <v>108</v>
      </c>
      <c r="B110">
        <v>7885.320595900454</v>
      </c>
      <c r="C110">
        <v>10530.69184649606</v>
      </c>
      <c r="D110">
        <v>1430.657444476842</v>
      </c>
      <c r="E110">
        <v>402.23007874804</v>
      </c>
    </row>
    <row r="111" spans="1:5">
      <c r="A111">
        <v>109</v>
      </c>
      <c r="B111">
        <v>7885.320595900454</v>
      </c>
      <c r="C111">
        <v>10530.69184649606</v>
      </c>
      <c r="D111">
        <v>1424.794719816807</v>
      </c>
      <c r="E111">
        <v>396.3673540880043</v>
      </c>
    </row>
    <row r="112" spans="1:5">
      <c r="A112">
        <v>110</v>
      </c>
      <c r="B112">
        <v>7885.320595900454</v>
      </c>
      <c r="C112">
        <v>10530.69184649606</v>
      </c>
      <c r="D112">
        <v>1421.134800730891</v>
      </c>
      <c r="E112">
        <v>392.7074350020855</v>
      </c>
    </row>
    <row r="113" spans="1:5">
      <c r="A113">
        <v>111</v>
      </c>
      <c r="B113">
        <v>7885.320595900454</v>
      </c>
      <c r="C113">
        <v>10530.69184649606</v>
      </c>
      <c r="D113">
        <v>1418.983417795769</v>
      </c>
      <c r="E113">
        <v>390.5560520669672</v>
      </c>
    </row>
    <row r="114" spans="1:5">
      <c r="A114">
        <v>112</v>
      </c>
      <c r="B114">
        <v>7885.320595900454</v>
      </c>
      <c r="C114">
        <v>10530.69184649606</v>
      </c>
      <c r="D114">
        <v>1419.031037626024</v>
      </c>
      <c r="E114">
        <v>390.603671897219</v>
      </c>
    </row>
    <row r="115" spans="1:5">
      <c r="A115">
        <v>113</v>
      </c>
      <c r="B115">
        <v>7885.320595900454</v>
      </c>
      <c r="C115">
        <v>10530.69184649606</v>
      </c>
      <c r="D115">
        <v>1414.579425051543</v>
      </c>
      <c r="E115">
        <v>386.152059322738</v>
      </c>
    </row>
    <row r="116" spans="1:5">
      <c r="A116">
        <v>114</v>
      </c>
      <c r="B116">
        <v>7885.320595900454</v>
      </c>
      <c r="C116">
        <v>10530.69184649606</v>
      </c>
      <c r="D116">
        <v>1411.370342279056</v>
      </c>
      <c r="E116">
        <v>382.9429765502529</v>
      </c>
    </row>
    <row r="117" spans="1:5">
      <c r="A117">
        <v>115</v>
      </c>
      <c r="B117">
        <v>7885.320595900454</v>
      </c>
      <c r="C117">
        <v>10530.69184649606</v>
      </c>
      <c r="D117">
        <v>1406.108846086843</v>
      </c>
      <c r="E117">
        <v>377.6814803580398</v>
      </c>
    </row>
    <row r="118" spans="1:5">
      <c r="A118">
        <v>116</v>
      </c>
      <c r="B118">
        <v>7885.320595900454</v>
      </c>
      <c r="C118">
        <v>10530.69184649606</v>
      </c>
      <c r="D118">
        <v>1399.571797553548</v>
      </c>
      <c r="E118">
        <v>371.1444318247447</v>
      </c>
    </row>
    <row r="119" spans="1:5">
      <c r="A119">
        <v>117</v>
      </c>
      <c r="B119">
        <v>7885.320595900454</v>
      </c>
      <c r="C119">
        <v>10530.69184649606</v>
      </c>
      <c r="D119">
        <v>1393.771417039259</v>
      </c>
      <c r="E119">
        <v>365.3440513104539</v>
      </c>
    </row>
    <row r="120" spans="1:5">
      <c r="A120">
        <v>118</v>
      </c>
      <c r="B120">
        <v>7885.320595900454</v>
      </c>
      <c r="C120">
        <v>10530.69184649606</v>
      </c>
      <c r="D120">
        <v>1387.399603247154</v>
      </c>
      <c r="E120">
        <v>358.9722375183511</v>
      </c>
    </row>
    <row r="121" spans="1:5">
      <c r="A121">
        <v>119</v>
      </c>
      <c r="B121">
        <v>7885.320595900454</v>
      </c>
      <c r="C121">
        <v>10530.69184649606</v>
      </c>
      <c r="D121">
        <v>1383.296971508652</v>
      </c>
      <c r="E121">
        <v>354.8696057798473</v>
      </c>
    </row>
    <row r="122" spans="1:5">
      <c r="A122">
        <v>120</v>
      </c>
      <c r="B122">
        <v>7885.320595900454</v>
      </c>
      <c r="C122">
        <v>10530.69184649606</v>
      </c>
      <c r="D122">
        <v>1381.690368801525</v>
      </c>
      <c r="E122">
        <v>353.2630030727195</v>
      </c>
    </row>
    <row r="123" spans="1:5">
      <c r="A123">
        <v>121</v>
      </c>
      <c r="B123">
        <v>7885.320595900454</v>
      </c>
      <c r="C123">
        <v>10530.69184649606</v>
      </c>
      <c r="D123">
        <v>1381.83831819986</v>
      </c>
      <c r="E123">
        <v>353.4109524710561</v>
      </c>
    </row>
    <row r="124" spans="1:5">
      <c r="A124">
        <v>122</v>
      </c>
      <c r="B124">
        <v>7885.320595900454</v>
      </c>
      <c r="C124">
        <v>10530.69184649606</v>
      </c>
      <c r="D124">
        <v>1378.361475834042</v>
      </c>
      <c r="E124">
        <v>349.934110105239</v>
      </c>
    </row>
    <row r="125" spans="1:5">
      <c r="A125">
        <v>123</v>
      </c>
      <c r="B125">
        <v>7885.320595900454</v>
      </c>
      <c r="C125">
        <v>10530.69184649606</v>
      </c>
      <c r="D125">
        <v>1372.431078799219</v>
      </c>
      <c r="E125">
        <v>344.0037130704168</v>
      </c>
    </row>
    <row r="126" spans="1:5">
      <c r="A126">
        <v>124</v>
      </c>
      <c r="B126">
        <v>7885.320595900454</v>
      </c>
      <c r="C126">
        <v>10530.69184649606</v>
      </c>
      <c r="D126">
        <v>1366.49738841922</v>
      </c>
      <c r="E126">
        <v>338.0700226904152</v>
      </c>
    </row>
    <row r="127" spans="1:5">
      <c r="A127">
        <v>125</v>
      </c>
      <c r="B127">
        <v>7885.320595900454</v>
      </c>
      <c r="C127">
        <v>10530.69184649606</v>
      </c>
      <c r="D127">
        <v>1361.835803445097</v>
      </c>
      <c r="E127">
        <v>333.4084377162903</v>
      </c>
    </row>
    <row r="128" spans="1:5">
      <c r="A128">
        <v>126</v>
      </c>
      <c r="B128">
        <v>7885.320595900454</v>
      </c>
      <c r="C128">
        <v>10530.69184649606</v>
      </c>
      <c r="D128">
        <v>1358.547647482709</v>
      </c>
      <c r="E128">
        <v>330.1202817539047</v>
      </c>
    </row>
    <row r="129" spans="1:5">
      <c r="A129">
        <v>127</v>
      </c>
      <c r="B129">
        <v>7885.320595900454</v>
      </c>
      <c r="C129">
        <v>10530.69184649606</v>
      </c>
      <c r="D129">
        <v>1356.640348483423</v>
      </c>
      <c r="E129">
        <v>328.2129827546202</v>
      </c>
    </row>
    <row r="130" spans="1:5">
      <c r="A130">
        <v>128</v>
      </c>
      <c r="B130">
        <v>7885.320595900454</v>
      </c>
      <c r="C130">
        <v>10530.69184649606</v>
      </c>
      <c r="D130">
        <v>1356.703743970009</v>
      </c>
      <c r="E130">
        <v>328.276378241207</v>
      </c>
    </row>
    <row r="131" spans="1:5">
      <c r="A131">
        <v>129</v>
      </c>
      <c r="B131">
        <v>7885.320595900454</v>
      </c>
      <c r="C131">
        <v>10530.69184649606</v>
      </c>
      <c r="D131">
        <v>1352.96482583674</v>
      </c>
      <c r="E131">
        <v>324.5374601079341</v>
      </c>
    </row>
    <row r="132" spans="1:5">
      <c r="A132">
        <v>130</v>
      </c>
      <c r="B132">
        <v>7885.320595900454</v>
      </c>
      <c r="C132">
        <v>10530.69184649606</v>
      </c>
      <c r="D132">
        <v>1350.205736769621</v>
      </c>
      <c r="E132">
        <v>321.7783710408192</v>
      </c>
    </row>
    <row r="133" spans="1:5">
      <c r="A133">
        <v>131</v>
      </c>
      <c r="B133">
        <v>7885.320595900454</v>
      </c>
      <c r="C133">
        <v>10530.69184649606</v>
      </c>
      <c r="D133">
        <v>1346.081306496592</v>
      </c>
      <c r="E133">
        <v>317.6539407677864</v>
      </c>
    </row>
    <row r="134" spans="1:5">
      <c r="A134">
        <v>132</v>
      </c>
      <c r="B134">
        <v>7885.320595900454</v>
      </c>
      <c r="C134">
        <v>10530.69184649606</v>
      </c>
      <c r="D134">
        <v>1341.25307827793</v>
      </c>
      <c r="E134">
        <v>312.8257125491251</v>
      </c>
    </row>
    <row r="135" spans="1:5">
      <c r="A135">
        <v>133</v>
      </c>
      <c r="B135">
        <v>7885.320595900454</v>
      </c>
      <c r="C135">
        <v>10530.69184649606</v>
      </c>
      <c r="D135">
        <v>1336.981973201111</v>
      </c>
      <c r="E135">
        <v>308.5546074723088</v>
      </c>
    </row>
    <row r="136" spans="1:5">
      <c r="A136">
        <v>134</v>
      </c>
      <c r="B136">
        <v>7885.320595900454</v>
      </c>
      <c r="C136">
        <v>10530.69184649606</v>
      </c>
      <c r="D136">
        <v>1332.554235113673</v>
      </c>
      <c r="E136">
        <v>304.1268693848704</v>
      </c>
    </row>
    <row r="137" spans="1:5">
      <c r="A137">
        <v>135</v>
      </c>
      <c r="B137">
        <v>7885.320595900454</v>
      </c>
      <c r="C137">
        <v>10530.69184649606</v>
      </c>
      <c r="D137">
        <v>1329.709504508487</v>
      </c>
      <c r="E137">
        <v>301.2821387796822</v>
      </c>
    </row>
    <row r="138" spans="1:5">
      <c r="A138">
        <v>136</v>
      </c>
      <c r="B138">
        <v>7885.320595900454</v>
      </c>
      <c r="C138">
        <v>10530.69184649606</v>
      </c>
      <c r="D138">
        <v>1328.665048353711</v>
      </c>
      <c r="E138">
        <v>300.2376826249087</v>
      </c>
    </row>
    <row r="139" spans="1:5">
      <c r="A139">
        <v>137</v>
      </c>
      <c r="B139">
        <v>7885.320595900454</v>
      </c>
      <c r="C139">
        <v>10530.69184649606</v>
      </c>
      <c r="D139">
        <v>1328.721754432413</v>
      </c>
      <c r="E139">
        <v>300.2943887036092</v>
      </c>
    </row>
    <row r="140" spans="1:5">
      <c r="A140">
        <v>138</v>
      </c>
      <c r="B140">
        <v>7885.320595900454</v>
      </c>
      <c r="C140">
        <v>10530.69184649606</v>
      </c>
      <c r="D140">
        <v>1326.52951869865</v>
      </c>
      <c r="E140">
        <v>298.1021529698469</v>
      </c>
    </row>
    <row r="141" spans="1:5">
      <c r="A141">
        <v>139</v>
      </c>
      <c r="B141">
        <v>7885.320595900454</v>
      </c>
      <c r="C141">
        <v>10530.69184649606</v>
      </c>
      <c r="D141">
        <v>1322.396025392093</v>
      </c>
      <c r="E141">
        <v>293.9686596632889</v>
      </c>
    </row>
    <row r="142" spans="1:5">
      <c r="A142">
        <v>140</v>
      </c>
      <c r="B142">
        <v>7885.320595900454</v>
      </c>
      <c r="C142">
        <v>10530.69184649606</v>
      </c>
      <c r="D142">
        <v>1318.004668999061</v>
      </c>
      <c r="E142">
        <v>289.5773032702555</v>
      </c>
    </row>
    <row r="143" spans="1:5">
      <c r="A143">
        <v>141</v>
      </c>
      <c r="B143">
        <v>7885.320595900454</v>
      </c>
      <c r="C143">
        <v>10530.69184649606</v>
      </c>
      <c r="D143">
        <v>1314.281525404138</v>
      </c>
      <c r="E143">
        <v>285.8541596753316</v>
      </c>
    </row>
    <row r="144" spans="1:5">
      <c r="A144">
        <v>142</v>
      </c>
      <c r="B144">
        <v>7885.320595900454</v>
      </c>
      <c r="C144">
        <v>10530.69184649606</v>
      </c>
      <c r="D144">
        <v>1311.571224932611</v>
      </c>
      <c r="E144">
        <v>283.1438592038074</v>
      </c>
    </row>
    <row r="145" spans="1:5">
      <c r="A145">
        <v>143</v>
      </c>
      <c r="B145">
        <v>7885.320595900454</v>
      </c>
      <c r="C145">
        <v>10530.69184649606</v>
      </c>
      <c r="D145">
        <v>1309.932795710786</v>
      </c>
      <c r="E145">
        <v>281.5054299819805</v>
      </c>
    </row>
    <row r="146" spans="1:5">
      <c r="A146">
        <v>144</v>
      </c>
      <c r="B146">
        <v>7885.320595900454</v>
      </c>
      <c r="C146">
        <v>10530.69184649606</v>
      </c>
      <c r="D146">
        <v>1308.440449073054</v>
      </c>
      <c r="E146">
        <v>280.0130833442508</v>
      </c>
    </row>
    <row r="147" spans="1:5">
      <c r="A147">
        <v>145</v>
      </c>
      <c r="B147">
        <v>7885.320595900454</v>
      </c>
      <c r="C147">
        <v>10530.69184649606</v>
      </c>
      <c r="D147">
        <v>1305.71884017517</v>
      </c>
      <c r="E147">
        <v>277.2914744463677</v>
      </c>
    </row>
    <row r="148" spans="1:5">
      <c r="A148">
        <v>146</v>
      </c>
      <c r="B148">
        <v>7885.320595900454</v>
      </c>
      <c r="C148">
        <v>10530.69184649606</v>
      </c>
      <c r="D148">
        <v>1303.625269004915</v>
      </c>
      <c r="E148">
        <v>275.1979032761094</v>
      </c>
    </row>
    <row r="149" spans="1:5">
      <c r="A149">
        <v>147</v>
      </c>
      <c r="B149">
        <v>7885.320595900454</v>
      </c>
      <c r="C149">
        <v>10530.69184649606</v>
      </c>
      <c r="D149">
        <v>1300.568455102243</v>
      </c>
      <c r="E149">
        <v>272.1410893734409</v>
      </c>
    </row>
    <row r="150" spans="1:5">
      <c r="A150">
        <v>148</v>
      </c>
      <c r="B150">
        <v>7885.320595900454</v>
      </c>
      <c r="C150">
        <v>10530.69184649606</v>
      </c>
      <c r="D150">
        <v>1296.969850695725</v>
      </c>
      <c r="E150">
        <v>268.5424849669227</v>
      </c>
    </row>
    <row r="151" spans="1:5">
      <c r="A151">
        <v>149</v>
      </c>
      <c r="B151">
        <v>7885.320595900454</v>
      </c>
      <c r="C151">
        <v>10530.69184649606</v>
      </c>
      <c r="D151">
        <v>1293.843408128019</v>
      </c>
      <c r="E151">
        <v>265.4160423992174</v>
      </c>
    </row>
    <row r="152" spans="1:5">
      <c r="A152">
        <v>150</v>
      </c>
      <c r="B152">
        <v>7885.320595900454</v>
      </c>
      <c r="C152">
        <v>10530.69184649606</v>
      </c>
      <c r="D152">
        <v>1290.617742283323</v>
      </c>
      <c r="E152">
        <v>262.1903765545189</v>
      </c>
    </row>
    <row r="153" spans="1:5">
      <c r="A153">
        <v>151</v>
      </c>
      <c r="B153">
        <v>7885.320595900454</v>
      </c>
      <c r="C153">
        <v>10530.69184649606</v>
      </c>
      <c r="D153">
        <v>1288.609006023613</v>
      </c>
      <c r="E153">
        <v>260.1816402948085</v>
      </c>
    </row>
    <row r="154" spans="1:5">
      <c r="A154">
        <v>152</v>
      </c>
      <c r="B154">
        <v>7885.320595900454</v>
      </c>
      <c r="C154">
        <v>10530.69184649606</v>
      </c>
      <c r="D154">
        <v>1287.919607724932</v>
      </c>
      <c r="E154">
        <v>259.4922419961274</v>
      </c>
    </row>
    <row r="155" spans="1:5">
      <c r="A155">
        <v>153</v>
      </c>
      <c r="B155">
        <v>7885.320595900454</v>
      </c>
      <c r="C155">
        <v>10530.69184649606</v>
      </c>
      <c r="D155">
        <v>1287.958447446344</v>
      </c>
      <c r="E155">
        <v>259.5310817175392</v>
      </c>
    </row>
    <row r="156" spans="1:5">
      <c r="A156">
        <v>154</v>
      </c>
      <c r="B156">
        <v>7885.320595900454</v>
      </c>
      <c r="C156">
        <v>10530.69184649606</v>
      </c>
      <c r="D156">
        <v>1286.494215248086</v>
      </c>
      <c r="E156">
        <v>258.0668495192801</v>
      </c>
    </row>
    <row r="157" spans="1:5">
      <c r="A157">
        <v>155</v>
      </c>
      <c r="B157">
        <v>7885.320595900454</v>
      </c>
      <c r="C157">
        <v>10530.69184649606</v>
      </c>
      <c r="D157">
        <v>1283.532427780804</v>
      </c>
      <c r="E157">
        <v>255.1050620520011</v>
      </c>
    </row>
    <row r="158" spans="1:5">
      <c r="A158">
        <v>156</v>
      </c>
      <c r="B158">
        <v>7885.320595900454</v>
      </c>
      <c r="C158">
        <v>10530.69184649606</v>
      </c>
      <c r="D158">
        <v>1280.274730297167</v>
      </c>
      <c r="E158">
        <v>251.8473645683647</v>
      </c>
    </row>
    <row r="159" spans="1:5">
      <c r="A159">
        <v>157</v>
      </c>
      <c r="B159">
        <v>7885.320595900454</v>
      </c>
      <c r="C159">
        <v>10530.69184649606</v>
      </c>
      <c r="D159">
        <v>1277.309448133503</v>
      </c>
      <c r="E159">
        <v>248.8820824047007</v>
      </c>
    </row>
    <row r="160" spans="1:5">
      <c r="A160">
        <v>158</v>
      </c>
      <c r="B160">
        <v>7885.320595900454</v>
      </c>
      <c r="C160">
        <v>10530.69184649606</v>
      </c>
      <c r="D160">
        <v>1275.029550464113</v>
      </c>
      <c r="E160">
        <v>246.6021847353078</v>
      </c>
    </row>
    <row r="161" spans="1:5">
      <c r="A161">
        <v>159</v>
      </c>
      <c r="B161">
        <v>7885.320595900454</v>
      </c>
      <c r="C161">
        <v>10530.69184649606</v>
      </c>
      <c r="D161">
        <v>1273.686350558507</v>
      </c>
      <c r="E161">
        <v>245.2589848297038</v>
      </c>
    </row>
    <row r="162" spans="1:5">
      <c r="A162">
        <v>160</v>
      </c>
      <c r="B162">
        <v>7885.320595900454</v>
      </c>
      <c r="C162">
        <v>10530.69184649606</v>
      </c>
      <c r="D162">
        <v>1272.313234037684</v>
      </c>
      <c r="E162">
        <v>243.8858683088777</v>
      </c>
    </row>
    <row r="163" spans="1:5">
      <c r="A163">
        <v>161</v>
      </c>
      <c r="B163">
        <v>7885.320595900454</v>
      </c>
      <c r="C163">
        <v>10530.69184649606</v>
      </c>
      <c r="D163">
        <v>1270.171804458784</v>
      </c>
      <c r="E163">
        <v>241.7444387299826</v>
      </c>
    </row>
    <row r="164" spans="1:5">
      <c r="A164">
        <v>162</v>
      </c>
      <c r="B164">
        <v>7885.320595900454</v>
      </c>
      <c r="C164">
        <v>10530.69184649606</v>
      </c>
      <c r="D164">
        <v>1268.358687599171</v>
      </c>
      <c r="E164">
        <v>239.9313218703668</v>
      </c>
    </row>
    <row r="165" spans="1:5">
      <c r="A165">
        <v>163</v>
      </c>
      <c r="B165">
        <v>7885.320595900454</v>
      </c>
      <c r="C165">
        <v>10530.69184649606</v>
      </c>
      <c r="D165">
        <v>1265.865146071448</v>
      </c>
      <c r="E165">
        <v>237.4377803426484</v>
      </c>
    </row>
    <row r="166" spans="1:5">
      <c r="A166">
        <v>164</v>
      </c>
      <c r="B166">
        <v>7885.320595900454</v>
      </c>
      <c r="C166">
        <v>10530.69184649606</v>
      </c>
      <c r="D166">
        <v>1263.137892927574</v>
      </c>
      <c r="E166">
        <v>234.7105271987659</v>
      </c>
    </row>
    <row r="167" spans="1:5">
      <c r="A167">
        <v>165</v>
      </c>
      <c r="B167">
        <v>7885.320595900454</v>
      </c>
      <c r="C167">
        <v>10530.69184649606</v>
      </c>
      <c r="D167">
        <v>1260.791694609565</v>
      </c>
      <c r="E167">
        <v>232.3643288807618</v>
      </c>
    </row>
    <row r="168" spans="1:5">
      <c r="A168">
        <v>166</v>
      </c>
      <c r="B168">
        <v>7885.320595900454</v>
      </c>
      <c r="C168">
        <v>10530.69184649606</v>
      </c>
      <c r="D168">
        <v>1258.340645685777</v>
      </c>
      <c r="E168">
        <v>229.9132799569739</v>
      </c>
    </row>
    <row r="169" spans="1:5">
      <c r="A169">
        <v>167</v>
      </c>
      <c r="B169">
        <v>7885.320595900454</v>
      </c>
      <c r="C169">
        <v>10530.69184649606</v>
      </c>
      <c r="D169">
        <v>1256.923637218756</v>
      </c>
      <c r="E169">
        <v>228.4962714899526</v>
      </c>
    </row>
    <row r="170" spans="1:5">
      <c r="A170">
        <v>168</v>
      </c>
      <c r="B170">
        <v>7885.320595900454</v>
      </c>
      <c r="C170">
        <v>10530.69184649606</v>
      </c>
      <c r="D170">
        <v>1256.406484078236</v>
      </c>
      <c r="E170">
        <v>227.9791183494311</v>
      </c>
    </row>
    <row r="171" spans="1:5">
      <c r="A171">
        <v>169</v>
      </c>
      <c r="B171">
        <v>7885.320595900454</v>
      </c>
      <c r="C171">
        <v>10530.69184649606</v>
      </c>
      <c r="D171">
        <v>1256.438852723241</v>
      </c>
      <c r="E171">
        <v>228.0114869944382</v>
      </c>
    </row>
    <row r="172" spans="1:5">
      <c r="A172">
        <v>170</v>
      </c>
      <c r="B172">
        <v>7885.320595900454</v>
      </c>
      <c r="C172">
        <v>10530.69184649606</v>
      </c>
      <c r="D172">
        <v>1255.354663285732</v>
      </c>
      <c r="E172">
        <v>226.9272975569291</v>
      </c>
    </row>
    <row r="173" spans="1:5">
      <c r="A173">
        <v>171</v>
      </c>
      <c r="B173">
        <v>7885.320595900454</v>
      </c>
      <c r="C173">
        <v>10530.69184649606</v>
      </c>
      <c r="D173">
        <v>1255.347970577006</v>
      </c>
      <c r="E173">
        <v>226.9206048482054</v>
      </c>
    </row>
    <row r="174" spans="1:5">
      <c r="A174">
        <v>172</v>
      </c>
      <c r="B174">
        <v>7885.320595900454</v>
      </c>
      <c r="C174">
        <v>10530.69184649606</v>
      </c>
      <c r="D174">
        <v>1252.662501215381</v>
      </c>
      <c r="E174">
        <v>224.2351354865784</v>
      </c>
    </row>
    <row r="175" spans="1:5">
      <c r="A175">
        <v>173</v>
      </c>
      <c r="B175">
        <v>7885.320595900454</v>
      </c>
      <c r="C175">
        <v>10530.69184649606</v>
      </c>
      <c r="D175">
        <v>1250.218188989422</v>
      </c>
      <c r="E175">
        <v>221.7908232606203</v>
      </c>
    </row>
    <row r="176" spans="1:5">
      <c r="A176">
        <v>174</v>
      </c>
      <c r="B176">
        <v>7885.320595900454</v>
      </c>
      <c r="C176">
        <v>10530.69184649606</v>
      </c>
      <c r="D176">
        <v>1248.172703762015</v>
      </c>
      <c r="E176">
        <v>219.7453380332115</v>
      </c>
    </row>
    <row r="177" spans="1:5">
      <c r="A177">
        <v>175</v>
      </c>
      <c r="B177">
        <v>7885.320595900454</v>
      </c>
      <c r="C177">
        <v>10530.69184649606</v>
      </c>
      <c r="D177">
        <v>1246.806900026149</v>
      </c>
      <c r="E177">
        <v>218.3795342973472</v>
      </c>
    </row>
    <row r="178" spans="1:5">
      <c r="A178">
        <v>176</v>
      </c>
      <c r="B178">
        <v>7885.320595900454</v>
      </c>
      <c r="C178">
        <v>10530.69184649606</v>
      </c>
      <c r="D178">
        <v>1245.666752144627</v>
      </c>
      <c r="E178">
        <v>217.2393864158232</v>
      </c>
    </row>
    <row r="179" spans="1:5">
      <c r="A179">
        <v>177</v>
      </c>
      <c r="B179">
        <v>7885.320595900454</v>
      </c>
      <c r="C179">
        <v>10530.69184649606</v>
      </c>
      <c r="D179">
        <v>1243.678589450891</v>
      </c>
      <c r="E179">
        <v>215.2512237220898</v>
      </c>
    </row>
    <row r="180" spans="1:5">
      <c r="A180">
        <v>178</v>
      </c>
      <c r="B180">
        <v>7885.320595900454</v>
      </c>
      <c r="C180">
        <v>10530.69184649606</v>
      </c>
      <c r="D180">
        <v>1242.213556284689</v>
      </c>
      <c r="E180">
        <v>213.7861905558858</v>
      </c>
    </row>
    <row r="181" spans="1:5">
      <c r="A181">
        <v>179</v>
      </c>
      <c r="B181">
        <v>7885.320595900454</v>
      </c>
      <c r="C181">
        <v>10530.69184649606</v>
      </c>
      <c r="D181">
        <v>1240.259433196451</v>
      </c>
      <c r="E181">
        <v>211.8320674676462</v>
      </c>
    </row>
    <row r="182" spans="1:5">
      <c r="A182">
        <v>180</v>
      </c>
      <c r="B182">
        <v>7885.320595900454</v>
      </c>
      <c r="C182">
        <v>10530.69184649606</v>
      </c>
      <c r="D182">
        <v>1238.017616783554</v>
      </c>
      <c r="E182">
        <v>209.5902510547477</v>
      </c>
    </row>
    <row r="183" spans="1:5">
      <c r="A183">
        <v>181</v>
      </c>
      <c r="B183">
        <v>7885.320595900454</v>
      </c>
      <c r="C183">
        <v>10530.69184649606</v>
      </c>
      <c r="D183">
        <v>1236.122928536844</v>
      </c>
      <c r="E183">
        <v>207.6955628080381</v>
      </c>
    </row>
    <row r="184" spans="1:5">
      <c r="A184">
        <v>182</v>
      </c>
      <c r="B184">
        <v>7885.320595900454</v>
      </c>
      <c r="C184">
        <v>10530.69184649606</v>
      </c>
      <c r="D184">
        <v>1234.322501861153</v>
      </c>
      <c r="E184">
        <v>205.8951361323484</v>
      </c>
    </row>
    <row r="185" spans="1:5">
      <c r="A185">
        <v>183</v>
      </c>
      <c r="B185">
        <v>7885.320595900454</v>
      </c>
      <c r="C185">
        <v>10530.69184649606</v>
      </c>
      <c r="D185">
        <v>1233.251334580036</v>
      </c>
      <c r="E185">
        <v>204.8239688512359</v>
      </c>
    </row>
    <row r="186" spans="1:5">
      <c r="A186">
        <v>184</v>
      </c>
      <c r="B186">
        <v>7885.320595900454</v>
      </c>
      <c r="C186">
        <v>10530.69184649606</v>
      </c>
      <c r="D186">
        <v>1232.946791425139</v>
      </c>
      <c r="E186">
        <v>204.5194256963351</v>
      </c>
    </row>
    <row r="187" spans="1:5">
      <c r="A187">
        <v>185</v>
      </c>
      <c r="B187">
        <v>7885.320595900454</v>
      </c>
      <c r="C187">
        <v>10530.69184649606</v>
      </c>
      <c r="D187">
        <v>1232.963849767737</v>
      </c>
      <c r="E187">
        <v>204.536484038934</v>
      </c>
    </row>
    <row r="188" spans="1:5">
      <c r="A188">
        <v>186</v>
      </c>
      <c r="B188">
        <v>7885.320595900454</v>
      </c>
      <c r="C188">
        <v>10530.69184649606</v>
      </c>
      <c r="D188">
        <v>1232.328830853862</v>
      </c>
      <c r="E188">
        <v>203.9014651250573</v>
      </c>
    </row>
    <row r="189" spans="1:5">
      <c r="A189">
        <v>187</v>
      </c>
      <c r="B189">
        <v>7885.320595900454</v>
      </c>
      <c r="C189">
        <v>10530.69184649606</v>
      </c>
      <c r="D189">
        <v>1232.400577965125</v>
      </c>
      <c r="E189">
        <v>203.9732122363217</v>
      </c>
    </row>
    <row r="190" spans="1:5">
      <c r="A190">
        <v>188</v>
      </c>
      <c r="B190">
        <v>7885.320595900454</v>
      </c>
      <c r="C190">
        <v>10530.69184649606</v>
      </c>
      <c r="D190">
        <v>1230.235029810914</v>
      </c>
      <c r="E190">
        <v>201.8076640821101</v>
      </c>
    </row>
    <row r="191" spans="1:5">
      <c r="A191">
        <v>189</v>
      </c>
      <c r="B191">
        <v>7885.320595900454</v>
      </c>
      <c r="C191">
        <v>10530.69184649606</v>
      </c>
      <c r="D191">
        <v>1228.227132610728</v>
      </c>
      <c r="E191">
        <v>199.7997668819247</v>
      </c>
    </row>
    <row r="192" spans="1:5">
      <c r="A192">
        <v>190</v>
      </c>
      <c r="B192">
        <v>7885.320595900454</v>
      </c>
      <c r="C192">
        <v>10530.69184649606</v>
      </c>
      <c r="D192">
        <v>1226.504649181018</v>
      </c>
      <c r="E192">
        <v>198.0772834522128</v>
      </c>
    </row>
    <row r="193" spans="1:5">
      <c r="A193">
        <v>191</v>
      </c>
      <c r="B193">
        <v>7885.320595900454</v>
      </c>
      <c r="C193">
        <v>10530.69184649606</v>
      </c>
      <c r="D193">
        <v>1225.430065951905</v>
      </c>
      <c r="E193">
        <v>197.0027002231024</v>
      </c>
    </row>
    <row r="194" spans="1:5">
      <c r="A194">
        <v>192</v>
      </c>
      <c r="B194">
        <v>7885.320595900454</v>
      </c>
      <c r="C194">
        <v>10530.69184649606</v>
      </c>
      <c r="D194">
        <v>1224.278976271323</v>
      </c>
      <c r="E194">
        <v>195.8516105425178</v>
      </c>
    </row>
    <row r="195" spans="1:5">
      <c r="A195">
        <v>193</v>
      </c>
      <c r="B195">
        <v>7885.320595900454</v>
      </c>
      <c r="C195">
        <v>10530.69184649606</v>
      </c>
      <c r="D195">
        <v>1222.741369887706</v>
      </c>
      <c r="E195">
        <v>194.3140041589019</v>
      </c>
    </row>
    <row r="196" spans="1:5">
      <c r="A196">
        <v>194</v>
      </c>
      <c r="B196">
        <v>7885.320595900454</v>
      </c>
      <c r="C196">
        <v>10530.69184649606</v>
      </c>
      <c r="D196">
        <v>1221.372433996743</v>
      </c>
      <c r="E196">
        <v>192.9450682679396</v>
      </c>
    </row>
    <row r="197" spans="1:5">
      <c r="A197">
        <v>195</v>
      </c>
      <c r="B197">
        <v>7885.320595900454</v>
      </c>
      <c r="C197">
        <v>10530.69184649606</v>
      </c>
      <c r="D197">
        <v>1219.633272246135</v>
      </c>
      <c r="E197">
        <v>191.2059065173304</v>
      </c>
    </row>
    <row r="198" spans="1:5">
      <c r="A198">
        <v>196</v>
      </c>
      <c r="B198">
        <v>7885.320595900454</v>
      </c>
      <c r="C198">
        <v>10530.69184649606</v>
      </c>
      <c r="D198">
        <v>1217.880674295228</v>
      </c>
      <c r="E198">
        <v>189.453308566423</v>
      </c>
    </row>
    <row r="199" spans="1:5">
      <c r="A199">
        <v>197</v>
      </c>
      <c r="B199">
        <v>7885.320595900454</v>
      </c>
      <c r="C199">
        <v>10530.69184649606</v>
      </c>
      <c r="D199">
        <v>1216.4613237097</v>
      </c>
      <c r="E199">
        <v>188.0339579808953</v>
      </c>
    </row>
    <row r="200" spans="1:5">
      <c r="A200">
        <v>198</v>
      </c>
      <c r="B200">
        <v>7885.320595900454</v>
      </c>
      <c r="C200">
        <v>10530.69184649606</v>
      </c>
      <c r="D200">
        <v>1214.96380971355</v>
      </c>
      <c r="E200">
        <v>186.5364439847463</v>
      </c>
    </row>
    <row r="201" spans="1:5">
      <c r="A201">
        <v>199</v>
      </c>
      <c r="B201">
        <v>7885.320595900454</v>
      </c>
      <c r="C201">
        <v>10530.69184649606</v>
      </c>
      <c r="D201">
        <v>1214.264220011728</v>
      </c>
      <c r="E201">
        <v>185.8368542829259</v>
      </c>
    </row>
    <row r="202" spans="1:5">
      <c r="A202">
        <v>200</v>
      </c>
      <c r="B202">
        <v>7885.320595900454</v>
      </c>
      <c r="C202">
        <v>10530.69184649606</v>
      </c>
      <c r="D202">
        <v>1213.987994211659</v>
      </c>
      <c r="E202">
        <v>185.5606284828532</v>
      </c>
    </row>
    <row r="203" spans="1:5">
      <c r="A203">
        <v>201</v>
      </c>
      <c r="B203">
        <v>7885.320595900454</v>
      </c>
      <c r="C203">
        <v>10530.69184649606</v>
      </c>
      <c r="D203">
        <v>1214.006925742225</v>
      </c>
      <c r="E203">
        <v>185.5795600134222</v>
      </c>
    </row>
    <row r="204" spans="1:5">
      <c r="A204">
        <v>202</v>
      </c>
      <c r="B204">
        <v>7885.320595900454</v>
      </c>
      <c r="C204">
        <v>10530.69184649606</v>
      </c>
      <c r="D204">
        <v>1213.420864737138</v>
      </c>
      <c r="E204">
        <v>184.9934990083348</v>
      </c>
    </row>
    <row r="205" spans="1:5">
      <c r="A205">
        <v>203</v>
      </c>
      <c r="B205">
        <v>7885.320595900454</v>
      </c>
      <c r="C205">
        <v>10530.69184649606</v>
      </c>
      <c r="D205">
        <v>1213.371693881767</v>
      </c>
      <c r="E205">
        <v>184.944328152964</v>
      </c>
    </row>
    <row r="206" spans="1:5">
      <c r="A206">
        <v>204</v>
      </c>
      <c r="B206">
        <v>7885.320595900454</v>
      </c>
      <c r="C206">
        <v>10530.69184649606</v>
      </c>
      <c r="D206">
        <v>1211.786909308423</v>
      </c>
      <c r="E206">
        <v>183.3595435796184</v>
      </c>
    </row>
    <row r="207" spans="1:5">
      <c r="A207">
        <v>205</v>
      </c>
      <c r="B207">
        <v>7885.320595900454</v>
      </c>
      <c r="C207">
        <v>10530.69184649606</v>
      </c>
      <c r="D207">
        <v>1210.182384726026</v>
      </c>
      <c r="E207">
        <v>181.7550189972244</v>
      </c>
    </row>
    <row r="208" spans="1:5">
      <c r="A208">
        <v>206</v>
      </c>
      <c r="B208">
        <v>7885.320595900454</v>
      </c>
      <c r="C208">
        <v>10530.69184649606</v>
      </c>
      <c r="D208">
        <v>1208.7182491469</v>
      </c>
      <c r="E208">
        <v>180.2908834180975</v>
      </c>
    </row>
    <row r="209" spans="1:5">
      <c r="A209">
        <v>207</v>
      </c>
      <c r="B209">
        <v>7885.320595900454</v>
      </c>
      <c r="C209">
        <v>10530.69184649606</v>
      </c>
      <c r="D209">
        <v>1207.649473284329</v>
      </c>
      <c r="E209">
        <v>179.2221075555225</v>
      </c>
    </row>
    <row r="210" spans="1:5">
      <c r="A210">
        <v>208</v>
      </c>
      <c r="B210">
        <v>7885.320595900454</v>
      </c>
      <c r="C210">
        <v>10530.69184649606</v>
      </c>
      <c r="D210">
        <v>1206.867204263299</v>
      </c>
      <c r="E210">
        <v>178.4398385344934</v>
      </c>
    </row>
    <row r="211" spans="1:5">
      <c r="A211">
        <v>209</v>
      </c>
      <c r="B211">
        <v>7885.320595900454</v>
      </c>
      <c r="C211">
        <v>10530.69184649606</v>
      </c>
      <c r="D211">
        <v>1205.425589010792</v>
      </c>
      <c r="E211">
        <v>176.9982232819881</v>
      </c>
    </row>
    <row r="212" spans="1:5">
      <c r="A212">
        <v>210</v>
      </c>
      <c r="B212">
        <v>7885.320595900454</v>
      </c>
      <c r="C212">
        <v>10530.69184649606</v>
      </c>
      <c r="D212">
        <v>1204.452910702626</v>
      </c>
      <c r="E212">
        <v>176.0255449738205</v>
      </c>
    </row>
    <row r="213" spans="1:5">
      <c r="A213">
        <v>211</v>
      </c>
      <c r="B213">
        <v>7885.320595900454</v>
      </c>
      <c r="C213">
        <v>10530.69184649606</v>
      </c>
      <c r="D213">
        <v>1203.19649152388</v>
      </c>
      <c r="E213">
        <v>174.7691257950766</v>
      </c>
    </row>
    <row r="214" spans="1:5">
      <c r="A214">
        <v>212</v>
      </c>
      <c r="B214">
        <v>7885.320595900454</v>
      </c>
      <c r="C214">
        <v>10530.69184649606</v>
      </c>
      <c r="D214">
        <v>1201.688008283412</v>
      </c>
      <c r="E214">
        <v>173.26064255461</v>
      </c>
    </row>
    <row r="215" spans="1:5">
      <c r="A215">
        <v>213</v>
      </c>
      <c r="B215">
        <v>7885.320595900454</v>
      </c>
      <c r="C215">
        <v>10530.69184649606</v>
      </c>
      <c r="D215">
        <v>1200.421483605923</v>
      </c>
      <c r="E215">
        <v>171.9941178771192</v>
      </c>
    </row>
    <row r="216" spans="1:5">
      <c r="A216">
        <v>214</v>
      </c>
      <c r="B216">
        <v>7885.320595900454</v>
      </c>
      <c r="C216">
        <v>10530.69184649606</v>
      </c>
      <c r="D216">
        <v>1199.351276955926</v>
      </c>
      <c r="E216">
        <v>170.9239112271262</v>
      </c>
    </row>
    <row r="217" spans="1:5">
      <c r="A217">
        <v>215</v>
      </c>
      <c r="B217">
        <v>7885.320595900454</v>
      </c>
      <c r="C217">
        <v>10530.69184649606</v>
      </c>
      <c r="D217">
        <v>1198.696804139572</v>
      </c>
      <c r="E217">
        <v>170.2694384107648</v>
      </c>
    </row>
    <row r="218" spans="1:5">
      <c r="A218">
        <v>216</v>
      </c>
      <c r="B218">
        <v>7885.320595900454</v>
      </c>
      <c r="C218">
        <v>10530.69184649606</v>
      </c>
      <c r="D218">
        <v>1198.564414218648</v>
      </c>
      <c r="E218">
        <v>170.1370484898422</v>
      </c>
    </row>
    <row r="219" spans="1:5">
      <c r="A219">
        <v>217</v>
      </c>
      <c r="B219">
        <v>7885.320595900454</v>
      </c>
      <c r="C219">
        <v>10530.69184649606</v>
      </c>
      <c r="D219">
        <v>1198.581893242429</v>
      </c>
      <c r="E219">
        <v>170.1545275136241</v>
      </c>
    </row>
    <row r="220" spans="1:5">
      <c r="A220">
        <v>218</v>
      </c>
      <c r="B220">
        <v>7885.320595900454</v>
      </c>
      <c r="C220">
        <v>10530.69184649606</v>
      </c>
      <c r="D220">
        <v>1198.307820363513</v>
      </c>
      <c r="E220">
        <v>169.8804546347108</v>
      </c>
    </row>
    <row r="221" spans="1:5">
      <c r="A221">
        <v>219</v>
      </c>
      <c r="B221">
        <v>7885.320595900454</v>
      </c>
      <c r="C221">
        <v>10530.69184649606</v>
      </c>
      <c r="D221">
        <v>1198.409256762395</v>
      </c>
      <c r="E221">
        <v>169.9818910335881</v>
      </c>
    </row>
    <row r="222" spans="1:5">
      <c r="A222">
        <v>220</v>
      </c>
      <c r="B222">
        <v>7885.320595900454</v>
      </c>
      <c r="C222">
        <v>10530.69184649606</v>
      </c>
      <c r="D222">
        <v>1197.085756870665</v>
      </c>
      <c r="E222">
        <v>168.6583911418626</v>
      </c>
    </row>
    <row r="223" spans="1:5">
      <c r="A223">
        <v>221</v>
      </c>
      <c r="B223">
        <v>7885.320595900454</v>
      </c>
      <c r="C223">
        <v>10530.69184649606</v>
      </c>
      <c r="D223">
        <v>1195.721577724888</v>
      </c>
      <c r="E223">
        <v>167.2942119960849</v>
      </c>
    </row>
    <row r="224" spans="1:5">
      <c r="A224">
        <v>222</v>
      </c>
      <c r="B224">
        <v>7885.320595900454</v>
      </c>
      <c r="C224">
        <v>10530.69184649606</v>
      </c>
      <c r="D224">
        <v>1194.502426221685</v>
      </c>
      <c r="E224">
        <v>166.0750604928788</v>
      </c>
    </row>
    <row r="225" spans="1:5">
      <c r="A225">
        <v>223</v>
      </c>
      <c r="B225">
        <v>7885.320595900454</v>
      </c>
      <c r="C225">
        <v>10530.69184649606</v>
      </c>
      <c r="D225">
        <v>1193.774630911237</v>
      </c>
      <c r="E225">
        <v>165.3472651824367</v>
      </c>
    </row>
    <row r="226" spans="1:5">
      <c r="A226">
        <v>224</v>
      </c>
      <c r="B226">
        <v>7885.320595900454</v>
      </c>
      <c r="C226">
        <v>10530.69184649606</v>
      </c>
      <c r="D226">
        <v>1192.901462549993</v>
      </c>
      <c r="E226">
        <v>164.4740968211934</v>
      </c>
    </row>
    <row r="227" spans="1:5">
      <c r="A227">
        <v>225</v>
      </c>
      <c r="B227">
        <v>7885.320595900454</v>
      </c>
      <c r="C227">
        <v>10530.69184649606</v>
      </c>
      <c r="D227">
        <v>1191.907473922097</v>
      </c>
      <c r="E227">
        <v>163.4801081932964</v>
      </c>
    </row>
    <row r="228" spans="1:5">
      <c r="A228">
        <v>226</v>
      </c>
      <c r="B228">
        <v>7885.320595900454</v>
      </c>
      <c r="C228">
        <v>10530.69184649606</v>
      </c>
      <c r="D228">
        <v>1190.940786815534</v>
      </c>
      <c r="E228">
        <v>162.5134210867298</v>
      </c>
    </row>
    <row r="229" spans="1:5">
      <c r="A229">
        <v>227</v>
      </c>
      <c r="B229">
        <v>7885.320595900454</v>
      </c>
      <c r="C229">
        <v>10530.69184649606</v>
      </c>
      <c r="D229">
        <v>1189.718372205555</v>
      </c>
      <c r="E229">
        <v>161.2910064767496</v>
      </c>
    </row>
    <row r="230" spans="1:5">
      <c r="A230">
        <v>228</v>
      </c>
      <c r="B230">
        <v>7885.320595900454</v>
      </c>
      <c r="C230">
        <v>10530.69184649606</v>
      </c>
      <c r="D230">
        <v>1188.564932129242</v>
      </c>
      <c r="E230">
        <v>160.1375664004383</v>
      </c>
    </row>
    <row r="231" spans="1:5">
      <c r="A231">
        <v>229</v>
      </c>
      <c r="B231">
        <v>7885.320595900454</v>
      </c>
      <c r="C231">
        <v>10530.69184649606</v>
      </c>
      <c r="D231">
        <v>1187.683789073852</v>
      </c>
      <c r="E231">
        <v>159.2564233450497</v>
      </c>
    </row>
    <row r="232" spans="1:5">
      <c r="A232">
        <v>230</v>
      </c>
      <c r="B232">
        <v>7885.320595900454</v>
      </c>
      <c r="C232">
        <v>10530.69184649606</v>
      </c>
      <c r="D232">
        <v>1186.663488339407</v>
      </c>
      <c r="E232">
        <v>158.236122610603</v>
      </c>
    </row>
    <row r="233" spans="1:5">
      <c r="A233">
        <v>231</v>
      </c>
      <c r="B233">
        <v>7885.320595900454</v>
      </c>
      <c r="C233">
        <v>10530.69184649606</v>
      </c>
      <c r="D233">
        <v>1186.313949133488</v>
      </c>
      <c r="E233">
        <v>157.8865834046853</v>
      </c>
    </row>
    <row r="234" spans="1:5">
      <c r="A234">
        <v>232</v>
      </c>
      <c r="B234">
        <v>7885.320595900454</v>
      </c>
      <c r="C234">
        <v>10530.69184649606</v>
      </c>
      <c r="D234">
        <v>1186.317643719506</v>
      </c>
      <c r="E234">
        <v>157.8902779907034</v>
      </c>
    </row>
    <row r="235" spans="1:5">
      <c r="A235">
        <v>233</v>
      </c>
      <c r="B235">
        <v>7885.320595900454</v>
      </c>
      <c r="C235">
        <v>10530.69184649606</v>
      </c>
      <c r="D235">
        <v>1186.123411893318</v>
      </c>
      <c r="E235">
        <v>157.6960461645128</v>
      </c>
    </row>
    <row r="236" spans="1:5">
      <c r="A236">
        <v>234</v>
      </c>
      <c r="B236">
        <v>7885.320595900454</v>
      </c>
      <c r="C236">
        <v>10530.69184649606</v>
      </c>
      <c r="D236">
        <v>1186.227171932381</v>
      </c>
      <c r="E236">
        <v>157.7998062035776</v>
      </c>
    </row>
    <row r="237" spans="1:5">
      <c r="A237">
        <v>235</v>
      </c>
      <c r="B237">
        <v>7885.320595900454</v>
      </c>
      <c r="C237">
        <v>10530.69184649606</v>
      </c>
      <c r="D237">
        <v>1185.831222147206</v>
      </c>
      <c r="E237">
        <v>157.403856418402</v>
      </c>
    </row>
    <row r="238" spans="1:5">
      <c r="A238">
        <v>236</v>
      </c>
      <c r="B238">
        <v>7885.320595900454</v>
      </c>
      <c r="C238">
        <v>10530.69184649606</v>
      </c>
      <c r="D238">
        <v>1185.793970807046</v>
      </c>
      <c r="E238">
        <v>157.3666050782421</v>
      </c>
    </row>
    <row r="239" spans="1:5">
      <c r="A239">
        <v>237</v>
      </c>
      <c r="B239">
        <v>7885.320595900454</v>
      </c>
      <c r="C239">
        <v>10530.69184649606</v>
      </c>
      <c r="D239">
        <v>1184.611109025974</v>
      </c>
      <c r="E239">
        <v>156.1837432971695</v>
      </c>
    </row>
    <row r="240" spans="1:5">
      <c r="A240">
        <v>238</v>
      </c>
      <c r="B240">
        <v>7885.320595900454</v>
      </c>
      <c r="C240">
        <v>10530.69184649606</v>
      </c>
      <c r="D240">
        <v>1183.550385914605</v>
      </c>
      <c r="E240">
        <v>155.1230201858002</v>
      </c>
    </row>
    <row r="241" spans="1:5">
      <c r="A241">
        <v>239</v>
      </c>
      <c r="B241">
        <v>7885.320595900454</v>
      </c>
      <c r="C241">
        <v>10530.69184649606</v>
      </c>
      <c r="D241">
        <v>1182.677579660748</v>
      </c>
      <c r="E241">
        <v>154.2502139319446</v>
      </c>
    </row>
    <row r="242" spans="1:5">
      <c r="A242">
        <v>240</v>
      </c>
      <c r="B242">
        <v>7885.320595900454</v>
      </c>
      <c r="C242">
        <v>10530.69184649606</v>
      </c>
      <c r="D242">
        <v>1182.179172272331</v>
      </c>
      <c r="E242">
        <v>153.7518065435284</v>
      </c>
    </row>
    <row r="243" spans="1:5">
      <c r="A243">
        <v>241</v>
      </c>
      <c r="B243">
        <v>7885.320595900454</v>
      </c>
      <c r="C243">
        <v>10530.69184649606</v>
      </c>
      <c r="D243">
        <v>1181.071653273768</v>
      </c>
      <c r="E243">
        <v>152.644287544964</v>
      </c>
    </row>
    <row r="244" spans="1:5">
      <c r="A244">
        <v>242</v>
      </c>
      <c r="B244">
        <v>7885.320595900454</v>
      </c>
      <c r="C244">
        <v>10530.69184649606</v>
      </c>
      <c r="D244">
        <v>1180.453623697571</v>
      </c>
      <c r="E244">
        <v>152.0262579687673</v>
      </c>
    </row>
    <row r="245" spans="1:5">
      <c r="A245">
        <v>243</v>
      </c>
      <c r="B245">
        <v>7885.320595900454</v>
      </c>
      <c r="C245">
        <v>10530.69184649606</v>
      </c>
      <c r="D245">
        <v>1179.682537315686</v>
      </c>
      <c r="E245">
        <v>151.2551715868823</v>
      </c>
    </row>
    <row r="246" spans="1:5">
      <c r="A246">
        <v>244</v>
      </c>
      <c r="B246">
        <v>7885.320595900454</v>
      </c>
      <c r="C246">
        <v>10530.69184649606</v>
      </c>
      <c r="D246">
        <v>1178.625462828298</v>
      </c>
      <c r="E246">
        <v>150.1980970994952</v>
      </c>
    </row>
    <row r="247" spans="1:5">
      <c r="A247">
        <v>245</v>
      </c>
      <c r="B247">
        <v>7885.320595900454</v>
      </c>
      <c r="C247">
        <v>10530.69184649606</v>
      </c>
      <c r="D247">
        <v>1177.729920194662</v>
      </c>
      <c r="E247">
        <v>149.3025544658568</v>
      </c>
    </row>
    <row r="248" spans="1:5">
      <c r="A248">
        <v>246</v>
      </c>
      <c r="B248">
        <v>7885.320595900454</v>
      </c>
      <c r="C248">
        <v>10530.69184649606</v>
      </c>
      <c r="D248">
        <v>1177.162492086798</v>
      </c>
      <c r="E248">
        <v>148.7351263579944</v>
      </c>
    </row>
    <row r="249" spans="1:5">
      <c r="A249">
        <v>247</v>
      </c>
      <c r="B249">
        <v>7885.320595900454</v>
      </c>
      <c r="C249">
        <v>10530.69184649606</v>
      </c>
      <c r="D249">
        <v>1176.736707962901</v>
      </c>
      <c r="E249">
        <v>148.3093422340961</v>
      </c>
    </row>
    <row r="250" spans="1:5">
      <c r="A250">
        <v>248</v>
      </c>
      <c r="B250">
        <v>7885.320595900454</v>
      </c>
      <c r="C250">
        <v>10530.69184649606</v>
      </c>
      <c r="D250">
        <v>1176.761738545819</v>
      </c>
      <c r="E250">
        <v>148.3343728170147</v>
      </c>
    </row>
    <row r="251" spans="1:5">
      <c r="A251">
        <v>249</v>
      </c>
      <c r="B251">
        <v>7885.320595900454</v>
      </c>
      <c r="C251">
        <v>10530.69184649606</v>
      </c>
      <c r="D251">
        <v>1175.919081760905</v>
      </c>
      <c r="E251">
        <v>147.4917160321004</v>
      </c>
    </row>
    <row r="252" spans="1:5">
      <c r="A252">
        <v>250</v>
      </c>
      <c r="B252">
        <v>7885.320595900454</v>
      </c>
      <c r="C252">
        <v>10530.69184649606</v>
      </c>
      <c r="D252">
        <v>1175.139410914594</v>
      </c>
      <c r="E252">
        <v>146.7120451857897</v>
      </c>
    </row>
    <row r="253" spans="1:5">
      <c r="A253">
        <v>251</v>
      </c>
      <c r="B253">
        <v>7885.320595900454</v>
      </c>
      <c r="C253">
        <v>10530.69184649606</v>
      </c>
      <c r="D253">
        <v>1175.104765588401</v>
      </c>
      <c r="E253">
        <v>146.6773998595954</v>
      </c>
    </row>
    <row r="254" spans="1:5">
      <c r="A254">
        <v>252</v>
      </c>
      <c r="B254">
        <v>7885.320595900454</v>
      </c>
      <c r="C254">
        <v>10530.69184649606</v>
      </c>
      <c r="D254">
        <v>1175.129339761203</v>
      </c>
      <c r="E254">
        <v>146.7019740324009</v>
      </c>
    </row>
    <row r="255" spans="1:5">
      <c r="A255">
        <v>253</v>
      </c>
      <c r="B255">
        <v>7885.320595900454</v>
      </c>
      <c r="C255">
        <v>10530.69184649606</v>
      </c>
      <c r="D255">
        <v>1174.472647341881</v>
      </c>
      <c r="E255">
        <v>146.0452816130784</v>
      </c>
    </row>
    <row r="256" spans="1:5">
      <c r="A256">
        <v>254</v>
      </c>
      <c r="B256">
        <v>7885.320595900454</v>
      </c>
      <c r="C256">
        <v>10530.69184649606</v>
      </c>
      <c r="D256">
        <v>1173.65415316251</v>
      </c>
      <c r="E256">
        <v>145.226787433707</v>
      </c>
    </row>
    <row r="257" spans="1:5">
      <c r="A257">
        <v>255</v>
      </c>
      <c r="B257">
        <v>7885.320595900454</v>
      </c>
      <c r="C257">
        <v>10530.69184649606</v>
      </c>
      <c r="D257">
        <v>1173.263367348469</v>
      </c>
      <c r="E257">
        <v>144.8360016196662</v>
      </c>
    </row>
    <row r="258" spans="1:5">
      <c r="A258">
        <v>256</v>
      </c>
      <c r="B258">
        <v>7885.320595900454</v>
      </c>
      <c r="C258">
        <v>10530.69184649606</v>
      </c>
      <c r="D258">
        <v>1172.611679727185</v>
      </c>
      <c r="E258">
        <v>144.1843139983824</v>
      </c>
    </row>
    <row r="259" spans="1:5">
      <c r="A259">
        <v>257</v>
      </c>
      <c r="B259">
        <v>7885.320595900454</v>
      </c>
      <c r="C259">
        <v>10530.69184649606</v>
      </c>
      <c r="D259">
        <v>1172.110784527346</v>
      </c>
      <c r="E259">
        <v>143.6834187985441</v>
      </c>
    </row>
    <row r="260" spans="1:5">
      <c r="A260">
        <v>258</v>
      </c>
      <c r="B260">
        <v>7885.320595900454</v>
      </c>
      <c r="C260">
        <v>10530.69184649606</v>
      </c>
      <c r="D260">
        <v>1171.465462828272</v>
      </c>
      <c r="E260">
        <v>143.038097099469</v>
      </c>
    </row>
    <row r="261" spans="1:5">
      <c r="A261">
        <v>259</v>
      </c>
      <c r="B261">
        <v>7885.320595900454</v>
      </c>
      <c r="C261">
        <v>10530.69184649606</v>
      </c>
      <c r="D261">
        <v>1170.605370574936</v>
      </c>
      <c r="E261">
        <v>142.1780048461314</v>
      </c>
    </row>
    <row r="262" spans="1:5">
      <c r="A262">
        <v>260</v>
      </c>
      <c r="B262">
        <v>7885.320595900454</v>
      </c>
      <c r="C262">
        <v>10530.69184649606</v>
      </c>
      <c r="D262">
        <v>1169.924427848603</v>
      </c>
      <c r="E262">
        <v>141.4970621198002</v>
      </c>
    </row>
    <row r="263" spans="1:5">
      <c r="A263">
        <v>261</v>
      </c>
      <c r="B263">
        <v>7885.320595900454</v>
      </c>
      <c r="C263">
        <v>10530.69184649606</v>
      </c>
      <c r="D263">
        <v>1169.494206398438</v>
      </c>
      <c r="E263">
        <v>141.066840669637</v>
      </c>
    </row>
    <row r="264" spans="1:5">
      <c r="A264">
        <v>262</v>
      </c>
      <c r="B264">
        <v>7885.320595900454</v>
      </c>
      <c r="C264">
        <v>10530.69184649606</v>
      </c>
      <c r="D264">
        <v>1168.795854996782</v>
      </c>
      <c r="E264">
        <v>140.3684892679764</v>
      </c>
    </row>
    <row r="265" spans="1:5">
      <c r="A265">
        <v>263</v>
      </c>
      <c r="B265">
        <v>7885.320595900454</v>
      </c>
      <c r="C265">
        <v>10530.69184649606</v>
      </c>
      <c r="D265">
        <v>1168.716768197235</v>
      </c>
      <c r="E265">
        <v>140.2894024684326</v>
      </c>
    </row>
    <row r="266" spans="1:5">
      <c r="A266">
        <v>264</v>
      </c>
      <c r="B266">
        <v>7885.320595900454</v>
      </c>
      <c r="C266">
        <v>10530.69184649606</v>
      </c>
      <c r="D266">
        <v>1168.728413123751</v>
      </c>
      <c r="E266">
        <v>140.3010473949486</v>
      </c>
    </row>
    <row r="267" spans="1:5">
      <c r="A267">
        <v>265</v>
      </c>
      <c r="B267">
        <v>7885.320595900454</v>
      </c>
      <c r="C267">
        <v>10530.69184649606</v>
      </c>
      <c r="D267">
        <v>1168.312143105923</v>
      </c>
      <c r="E267">
        <v>139.8847773771197</v>
      </c>
    </row>
    <row r="268" spans="1:5">
      <c r="A268">
        <v>266</v>
      </c>
      <c r="B268">
        <v>7885.320595900454</v>
      </c>
      <c r="C268">
        <v>10530.69184649606</v>
      </c>
      <c r="D268">
        <v>1168.050725316131</v>
      </c>
      <c r="E268">
        <v>139.6233595873289</v>
      </c>
    </row>
    <row r="269" spans="1:5">
      <c r="A269">
        <v>267</v>
      </c>
      <c r="B269">
        <v>7885.320595900454</v>
      </c>
      <c r="C269">
        <v>10530.69184649606</v>
      </c>
      <c r="D269">
        <v>1167.516273245223</v>
      </c>
      <c r="E269">
        <v>139.0889075164221</v>
      </c>
    </row>
    <row r="270" spans="1:5">
      <c r="A270">
        <v>268</v>
      </c>
      <c r="B270">
        <v>7885.320595900454</v>
      </c>
      <c r="C270">
        <v>10530.69184649606</v>
      </c>
      <c r="D270">
        <v>1167.56411302638</v>
      </c>
      <c r="E270">
        <v>139.1367472975771</v>
      </c>
    </row>
    <row r="271" spans="1:5">
      <c r="A271">
        <v>269</v>
      </c>
      <c r="B271">
        <v>7885.320595900454</v>
      </c>
      <c r="C271">
        <v>10530.69184649606</v>
      </c>
      <c r="D271">
        <v>1167.002242870374</v>
      </c>
      <c r="E271">
        <v>138.5748771415683</v>
      </c>
    </row>
    <row r="272" spans="1:5">
      <c r="A272">
        <v>270</v>
      </c>
      <c r="B272">
        <v>7885.320595900454</v>
      </c>
      <c r="C272">
        <v>10530.69184649606</v>
      </c>
      <c r="D272">
        <v>1166.460608388801</v>
      </c>
      <c r="E272">
        <v>138.0332426599983</v>
      </c>
    </row>
    <row r="273" spans="1:5">
      <c r="A273">
        <v>271</v>
      </c>
      <c r="B273">
        <v>7885.320595900454</v>
      </c>
      <c r="C273">
        <v>10530.69184649606</v>
      </c>
      <c r="D273">
        <v>1165.889273356762</v>
      </c>
      <c r="E273">
        <v>137.4619076279603</v>
      </c>
    </row>
    <row r="274" spans="1:5">
      <c r="A274">
        <v>272</v>
      </c>
      <c r="B274">
        <v>7885.320595900454</v>
      </c>
      <c r="C274">
        <v>10530.69184649606</v>
      </c>
      <c r="D274">
        <v>1165.873072028209</v>
      </c>
      <c r="E274">
        <v>137.4457062994055</v>
      </c>
    </row>
    <row r="275" spans="1:5">
      <c r="A275">
        <v>273</v>
      </c>
      <c r="B275">
        <v>7885.320595900454</v>
      </c>
      <c r="C275">
        <v>10530.69184649606</v>
      </c>
      <c r="D275">
        <v>1165.169938458022</v>
      </c>
      <c r="E275">
        <v>136.7425727292169</v>
      </c>
    </row>
    <row r="276" spans="1:5">
      <c r="A276">
        <v>274</v>
      </c>
      <c r="B276">
        <v>7885.320595900454</v>
      </c>
      <c r="C276">
        <v>10530.69184649606</v>
      </c>
      <c r="D276">
        <v>1165.064423773794</v>
      </c>
      <c r="E276">
        <v>136.6370580449894</v>
      </c>
    </row>
    <row r="277" spans="1:5">
      <c r="A277">
        <v>275</v>
      </c>
      <c r="B277">
        <v>7885.320595900454</v>
      </c>
      <c r="C277">
        <v>10530.69184649606</v>
      </c>
      <c r="D277">
        <v>1165.024379254049</v>
      </c>
      <c r="E277">
        <v>136.5970135252462</v>
      </c>
    </row>
    <row r="278" spans="1:5">
      <c r="A278">
        <v>276</v>
      </c>
      <c r="B278">
        <v>7885.320595900454</v>
      </c>
      <c r="C278">
        <v>10530.69184649606</v>
      </c>
      <c r="D278">
        <v>1164.578526722261</v>
      </c>
      <c r="E278">
        <v>136.1511609934595</v>
      </c>
    </row>
    <row r="279" spans="1:5">
      <c r="A279">
        <v>277</v>
      </c>
      <c r="B279">
        <v>7885.320595900454</v>
      </c>
      <c r="C279">
        <v>10530.69184649606</v>
      </c>
      <c r="D279">
        <v>1164.076490318777</v>
      </c>
      <c r="E279">
        <v>135.6491245899731</v>
      </c>
    </row>
    <row r="280" spans="1:5">
      <c r="A280">
        <v>278</v>
      </c>
      <c r="B280">
        <v>7885.320595900454</v>
      </c>
      <c r="C280">
        <v>10530.69184649606</v>
      </c>
      <c r="D280">
        <v>1164.06165033032</v>
      </c>
      <c r="E280">
        <v>135.6342846015173</v>
      </c>
    </row>
    <row r="281" spans="1:5">
      <c r="A281">
        <v>279</v>
      </c>
      <c r="B281">
        <v>7885.320595900454</v>
      </c>
      <c r="C281">
        <v>10530.69184649606</v>
      </c>
      <c r="D281">
        <v>1163.790392932446</v>
      </c>
      <c r="E281">
        <v>135.3630272036405</v>
      </c>
    </row>
    <row r="282" spans="1:5">
      <c r="A282">
        <v>280</v>
      </c>
      <c r="B282">
        <v>7885.320595900454</v>
      </c>
      <c r="C282">
        <v>10530.69184649606</v>
      </c>
      <c r="D282">
        <v>1163.765859626617</v>
      </c>
      <c r="E282">
        <v>135.3384938978135</v>
      </c>
    </row>
    <row r="283" spans="1:5">
      <c r="A283">
        <v>281</v>
      </c>
      <c r="B283">
        <v>7885.320595900454</v>
      </c>
      <c r="C283">
        <v>10530.69184649606</v>
      </c>
      <c r="D283">
        <v>1163.390351847959</v>
      </c>
      <c r="E283">
        <v>134.9629861191555</v>
      </c>
    </row>
    <row r="284" spans="1:5">
      <c r="A284">
        <v>282</v>
      </c>
      <c r="B284">
        <v>7885.320595900454</v>
      </c>
      <c r="C284">
        <v>10530.69184649606</v>
      </c>
      <c r="D284">
        <v>1162.92699851892</v>
      </c>
      <c r="E284">
        <v>134.4996327901152</v>
      </c>
    </row>
    <row r="285" spans="1:5">
      <c r="A285">
        <v>283</v>
      </c>
      <c r="B285">
        <v>7885.320595900454</v>
      </c>
      <c r="C285">
        <v>10530.69184649606</v>
      </c>
      <c r="D285">
        <v>1162.658083420752</v>
      </c>
      <c r="E285">
        <v>134.2307176919477</v>
      </c>
    </row>
    <row r="286" spans="1:5">
      <c r="A286">
        <v>284</v>
      </c>
      <c r="B286">
        <v>7885.320595900454</v>
      </c>
      <c r="C286">
        <v>10530.69184649606</v>
      </c>
      <c r="D286">
        <v>1163.097994398029</v>
      </c>
      <c r="E286">
        <v>134.6706286692235</v>
      </c>
    </row>
    <row r="287" spans="1:5">
      <c r="A287">
        <v>285</v>
      </c>
      <c r="B287">
        <v>7885.320595900454</v>
      </c>
      <c r="C287">
        <v>10530.69184649606</v>
      </c>
      <c r="D287">
        <v>1163.065914684754</v>
      </c>
      <c r="E287">
        <v>134.6385489559478</v>
      </c>
    </row>
    <row r="288" spans="1:5">
      <c r="A288">
        <v>286</v>
      </c>
      <c r="B288">
        <v>7885.320595900454</v>
      </c>
      <c r="C288">
        <v>10530.69184649606</v>
      </c>
      <c r="D288">
        <v>1162.817402242614</v>
      </c>
      <c r="E288">
        <v>134.3900365138121</v>
      </c>
    </row>
    <row r="289" spans="1:5">
      <c r="A289">
        <v>287</v>
      </c>
      <c r="B289">
        <v>7885.320595900454</v>
      </c>
      <c r="C289">
        <v>10530.69184649606</v>
      </c>
      <c r="D289">
        <v>1162.957259992917</v>
      </c>
      <c r="E289">
        <v>134.5298942641125</v>
      </c>
    </row>
    <row r="290" spans="1:5">
      <c r="A290">
        <v>288</v>
      </c>
      <c r="B290">
        <v>7885.320595900454</v>
      </c>
      <c r="C290">
        <v>10530.69184649606</v>
      </c>
      <c r="D290">
        <v>1162.708446187227</v>
      </c>
      <c r="E290">
        <v>134.2810804584241</v>
      </c>
    </row>
    <row r="291" spans="1:5">
      <c r="A291">
        <v>289</v>
      </c>
      <c r="B291">
        <v>7885.320595900454</v>
      </c>
      <c r="C291">
        <v>10530.69184649606</v>
      </c>
      <c r="D291">
        <v>1162.701092589337</v>
      </c>
      <c r="E291">
        <v>134.2737268605325</v>
      </c>
    </row>
    <row r="292" spans="1:5">
      <c r="A292">
        <v>290</v>
      </c>
      <c r="B292">
        <v>7885.320595900454</v>
      </c>
      <c r="C292">
        <v>10530.69184649606</v>
      </c>
      <c r="D292">
        <v>1162.463582839626</v>
      </c>
      <c r="E292">
        <v>134.0362171108187</v>
      </c>
    </row>
    <row r="293" spans="1:5">
      <c r="A293">
        <v>291</v>
      </c>
      <c r="B293">
        <v>7885.320595900454</v>
      </c>
      <c r="C293">
        <v>10530.69184649606</v>
      </c>
      <c r="D293">
        <v>1162.28881876792</v>
      </c>
      <c r="E293">
        <v>133.8614530391143</v>
      </c>
    </row>
    <row r="294" spans="1:5">
      <c r="A294">
        <v>292</v>
      </c>
      <c r="B294">
        <v>7885.320595900454</v>
      </c>
      <c r="C294">
        <v>10530.69184649606</v>
      </c>
      <c r="D294">
        <v>1161.998917783035</v>
      </c>
      <c r="E294">
        <v>133.5715520542322</v>
      </c>
    </row>
    <row r="295" spans="1:5">
      <c r="A295">
        <v>293</v>
      </c>
      <c r="B295">
        <v>7885.320595900454</v>
      </c>
      <c r="C295">
        <v>10530.69184649606</v>
      </c>
      <c r="D295">
        <v>1162.205356605372</v>
      </c>
      <c r="E295">
        <v>133.7779908765668</v>
      </c>
    </row>
    <row r="296" spans="1:5">
      <c r="A296">
        <v>294</v>
      </c>
      <c r="B296">
        <v>7885.320595900454</v>
      </c>
      <c r="C296">
        <v>10530.69184649606</v>
      </c>
      <c r="D296">
        <v>1161.873399589693</v>
      </c>
      <c r="E296">
        <v>133.4460338608922</v>
      </c>
    </row>
    <row r="297" spans="1:5">
      <c r="A297">
        <v>295</v>
      </c>
      <c r="B297">
        <v>7885.320595900454</v>
      </c>
      <c r="C297">
        <v>10530.69184649606</v>
      </c>
      <c r="D297">
        <v>1161.762152501169</v>
      </c>
      <c r="E297">
        <v>133.3347867723649</v>
      </c>
    </row>
    <row r="298" spans="1:5">
      <c r="A298">
        <v>296</v>
      </c>
      <c r="B298">
        <v>7885.320595900454</v>
      </c>
      <c r="C298">
        <v>10530.69184649606</v>
      </c>
      <c r="D298">
        <v>1161.759012797807</v>
      </c>
      <c r="E298">
        <v>133.3316470690035</v>
      </c>
    </row>
    <row r="299" spans="1:5">
      <c r="A299">
        <v>297</v>
      </c>
      <c r="B299">
        <v>7885.320595900454</v>
      </c>
      <c r="C299">
        <v>10530.69184649606</v>
      </c>
      <c r="D299">
        <v>1161.915935481429</v>
      </c>
      <c r="E299">
        <v>133.4885697526243</v>
      </c>
    </row>
    <row r="300" spans="1:5">
      <c r="A300">
        <v>298</v>
      </c>
      <c r="B300">
        <v>7885.320595900454</v>
      </c>
      <c r="C300">
        <v>10530.69184649606</v>
      </c>
      <c r="D300">
        <v>1162.011840709969</v>
      </c>
      <c r="E300">
        <v>133.5844749811667</v>
      </c>
    </row>
    <row r="301" spans="1:5">
      <c r="A301">
        <v>299</v>
      </c>
      <c r="B301">
        <v>7885.320595900454</v>
      </c>
      <c r="C301">
        <v>10530.69184649606</v>
      </c>
      <c r="D301">
        <v>1161.690590373162</v>
      </c>
      <c r="E301">
        <v>133.2632246443583</v>
      </c>
    </row>
    <row r="302" spans="1:5">
      <c r="A302">
        <v>300</v>
      </c>
      <c r="B302">
        <v>7885.320595900454</v>
      </c>
      <c r="C302">
        <v>10530.69184649606</v>
      </c>
      <c r="D302">
        <v>1161.897254243943</v>
      </c>
      <c r="E302">
        <v>133.4698885151402</v>
      </c>
    </row>
    <row r="303" spans="1:5">
      <c r="A303">
        <v>301</v>
      </c>
      <c r="B303">
        <v>7885.320595900454</v>
      </c>
      <c r="C303">
        <v>10530.69184649606</v>
      </c>
      <c r="D303">
        <v>1161.531214323267</v>
      </c>
      <c r="E303">
        <v>133.103848594463</v>
      </c>
    </row>
    <row r="304" spans="1:5">
      <c r="A304">
        <v>302</v>
      </c>
      <c r="B304">
        <v>7885.320595900454</v>
      </c>
      <c r="C304">
        <v>10530.69184649606</v>
      </c>
      <c r="D304">
        <v>1161.133836871128</v>
      </c>
      <c r="E304">
        <v>132.7064711423239</v>
      </c>
    </row>
    <row r="305" spans="1:5">
      <c r="A305">
        <v>303</v>
      </c>
      <c r="B305">
        <v>7885.320595900454</v>
      </c>
      <c r="C305">
        <v>10530.69184649606</v>
      </c>
      <c r="D305">
        <v>1161.286046786964</v>
      </c>
      <c r="E305">
        <v>132.8586810581602</v>
      </c>
    </row>
    <row r="306" spans="1:5">
      <c r="A306">
        <v>304</v>
      </c>
      <c r="B306">
        <v>7885.320595900454</v>
      </c>
      <c r="C306">
        <v>10530.69184649606</v>
      </c>
      <c r="D306">
        <v>1161.250620644548</v>
      </c>
      <c r="E306">
        <v>132.8232549157452</v>
      </c>
    </row>
    <row r="307" spans="1:5">
      <c r="A307">
        <v>305</v>
      </c>
      <c r="B307">
        <v>7885.320595900454</v>
      </c>
      <c r="C307">
        <v>10530.69184649606</v>
      </c>
      <c r="D307">
        <v>1161.421688164251</v>
      </c>
      <c r="E307">
        <v>132.9943224354451</v>
      </c>
    </row>
    <row r="308" spans="1:5">
      <c r="A308">
        <v>306</v>
      </c>
      <c r="B308">
        <v>7885.320595900454</v>
      </c>
      <c r="C308">
        <v>10530.69184649606</v>
      </c>
      <c r="D308">
        <v>1161.431018000218</v>
      </c>
      <c r="E308">
        <v>133.0036522714135</v>
      </c>
    </row>
    <row r="309" spans="1:5">
      <c r="A309">
        <v>307</v>
      </c>
      <c r="B309">
        <v>7885.320595900454</v>
      </c>
      <c r="C309">
        <v>10530.69184649606</v>
      </c>
      <c r="D309">
        <v>1161.593187589542</v>
      </c>
      <c r="E309">
        <v>133.165821860738</v>
      </c>
    </row>
    <row r="310" spans="1:5">
      <c r="A310">
        <v>308</v>
      </c>
      <c r="B310">
        <v>7885.320595900454</v>
      </c>
      <c r="C310">
        <v>10530.69184649606</v>
      </c>
      <c r="D310">
        <v>1161.980848576529</v>
      </c>
      <c r="E310">
        <v>133.553482847726</v>
      </c>
    </row>
    <row r="311" spans="1:5">
      <c r="A311">
        <v>309</v>
      </c>
      <c r="B311">
        <v>7885.320595900454</v>
      </c>
      <c r="C311">
        <v>10530.69184649606</v>
      </c>
      <c r="D311">
        <v>1161.534138926308</v>
      </c>
      <c r="E311">
        <v>133.1067731975074</v>
      </c>
    </row>
    <row r="312" spans="1:5">
      <c r="A312">
        <v>310</v>
      </c>
      <c r="B312">
        <v>7885.320595900454</v>
      </c>
      <c r="C312">
        <v>10530.69184649606</v>
      </c>
      <c r="D312">
        <v>1161.187582943783</v>
      </c>
      <c r="E312">
        <v>132.7602172149794</v>
      </c>
    </row>
    <row r="313" spans="1:5">
      <c r="A313">
        <v>311</v>
      </c>
      <c r="B313">
        <v>7885.320595900454</v>
      </c>
      <c r="C313">
        <v>10530.69184649606</v>
      </c>
      <c r="D313">
        <v>1161.630828539482</v>
      </c>
      <c r="E313">
        <v>133.2034628106769</v>
      </c>
    </row>
    <row r="314" spans="1:5">
      <c r="A314">
        <v>312</v>
      </c>
      <c r="B314">
        <v>7885.320595900454</v>
      </c>
      <c r="C314">
        <v>10530.69184649606</v>
      </c>
      <c r="D314">
        <v>1161.522350025909</v>
      </c>
      <c r="E314">
        <v>133.0949842971066</v>
      </c>
    </row>
    <row r="315" spans="1:5">
      <c r="A315">
        <v>313</v>
      </c>
      <c r="B315">
        <v>7885.320595900454</v>
      </c>
      <c r="C315">
        <v>10530.69184649606</v>
      </c>
      <c r="D315">
        <v>1161.75263724867</v>
      </c>
      <c r="E315">
        <v>133.3252715198665</v>
      </c>
    </row>
    <row r="316" spans="1:5">
      <c r="A316">
        <v>314</v>
      </c>
      <c r="B316">
        <v>7885.320595900454</v>
      </c>
      <c r="C316">
        <v>10530.69184649606</v>
      </c>
      <c r="D316">
        <v>1161.626746946581</v>
      </c>
      <c r="E316">
        <v>133.1993812177774</v>
      </c>
    </row>
    <row r="317" spans="1:5">
      <c r="A317">
        <v>315</v>
      </c>
      <c r="B317">
        <v>7885.320595900454</v>
      </c>
      <c r="C317">
        <v>10530.69184649606</v>
      </c>
      <c r="D317">
        <v>1161.75384232399</v>
      </c>
      <c r="E317">
        <v>133.3264765951875</v>
      </c>
    </row>
    <row r="318" spans="1:5">
      <c r="A318">
        <v>316</v>
      </c>
      <c r="B318">
        <v>7885.320595900454</v>
      </c>
      <c r="C318">
        <v>10530.69184649606</v>
      </c>
      <c r="D318">
        <v>1161.727128739898</v>
      </c>
      <c r="E318">
        <v>133.2997630110957</v>
      </c>
    </row>
    <row r="319" spans="1:5">
      <c r="A319">
        <v>317</v>
      </c>
      <c r="B319">
        <v>7885.320595900454</v>
      </c>
      <c r="C319">
        <v>10530.69184649606</v>
      </c>
      <c r="D319">
        <v>1161.837439918356</v>
      </c>
      <c r="E319">
        <v>133.4100741895495</v>
      </c>
    </row>
    <row r="320" spans="1:5">
      <c r="A320">
        <v>318</v>
      </c>
      <c r="B320">
        <v>7885.320595900454</v>
      </c>
      <c r="C320">
        <v>10530.69184649606</v>
      </c>
      <c r="D320">
        <v>1161.87471549984</v>
      </c>
      <c r="E320">
        <v>133.4473497710351</v>
      </c>
    </row>
    <row r="321" spans="1:5">
      <c r="A321">
        <v>319</v>
      </c>
      <c r="B321">
        <v>7885.320595900454</v>
      </c>
      <c r="C321">
        <v>10530.69184649606</v>
      </c>
      <c r="D321">
        <v>1161.761186543283</v>
      </c>
      <c r="E321">
        <v>133.3338208144775</v>
      </c>
    </row>
    <row r="322" spans="1:5">
      <c r="A322">
        <v>320</v>
      </c>
      <c r="B322">
        <v>7885.320595900454</v>
      </c>
      <c r="C322">
        <v>10530.69184649606</v>
      </c>
      <c r="D322">
        <v>1161.689399467008</v>
      </c>
      <c r="E322">
        <v>133.2620337382054</v>
      </c>
    </row>
    <row r="323" spans="1:5">
      <c r="A323">
        <v>321</v>
      </c>
      <c r="B323">
        <v>7885.320595900454</v>
      </c>
      <c r="C323">
        <v>10530.69184649606</v>
      </c>
      <c r="D323">
        <v>1161.859825019224</v>
      </c>
      <c r="E323">
        <v>133.4324592904188</v>
      </c>
    </row>
    <row r="324" spans="1:5">
      <c r="A324">
        <v>322</v>
      </c>
      <c r="B324">
        <v>7885.320595900454</v>
      </c>
      <c r="C324">
        <v>10530.69184649606</v>
      </c>
      <c r="D324">
        <v>1161.846687143769</v>
      </c>
      <c r="E324">
        <v>133.4193214149625</v>
      </c>
    </row>
    <row r="325" spans="1:5">
      <c r="A325">
        <v>323</v>
      </c>
      <c r="B325">
        <v>7885.320595900454</v>
      </c>
      <c r="C325">
        <v>10530.69184649606</v>
      </c>
      <c r="D325">
        <v>1161.521239167871</v>
      </c>
      <c r="E325">
        <v>133.0938734390666</v>
      </c>
    </row>
    <row r="326" spans="1:5">
      <c r="A326">
        <v>324</v>
      </c>
      <c r="B326">
        <v>7885.320595900454</v>
      </c>
      <c r="C326">
        <v>10530.69184649606</v>
      </c>
      <c r="D326">
        <v>1161.433153903769</v>
      </c>
      <c r="E326">
        <v>133.0057881749661</v>
      </c>
    </row>
    <row r="327" spans="1:5">
      <c r="A327">
        <v>325</v>
      </c>
      <c r="B327">
        <v>7885.320595900454</v>
      </c>
      <c r="C327">
        <v>10530.69184649606</v>
      </c>
      <c r="D327">
        <v>1161.437963450853</v>
      </c>
      <c r="E327">
        <v>133.0105977220491</v>
      </c>
    </row>
    <row r="328" spans="1:5">
      <c r="A328">
        <v>326</v>
      </c>
      <c r="B328">
        <v>7885.320595900454</v>
      </c>
      <c r="C328">
        <v>10530.69184649606</v>
      </c>
      <c r="D328">
        <v>1161.544874252244</v>
      </c>
      <c r="E328">
        <v>133.1175085234412</v>
      </c>
    </row>
    <row r="329" spans="1:5">
      <c r="A329">
        <v>327</v>
      </c>
      <c r="B329">
        <v>7885.320595900454</v>
      </c>
      <c r="C329">
        <v>10530.69184649606</v>
      </c>
      <c r="D329">
        <v>1161.638515248927</v>
      </c>
      <c r="E329">
        <v>133.2111495201223</v>
      </c>
    </row>
    <row r="330" spans="1:5">
      <c r="A330">
        <v>328</v>
      </c>
      <c r="B330">
        <v>7885.320595900454</v>
      </c>
      <c r="C330">
        <v>10530.69184649606</v>
      </c>
      <c r="D330">
        <v>1161.527485612721</v>
      </c>
      <c r="E330">
        <v>133.1001198839162</v>
      </c>
    </row>
    <row r="331" spans="1:5">
      <c r="A331">
        <v>329</v>
      </c>
      <c r="B331">
        <v>7885.320595900454</v>
      </c>
      <c r="C331">
        <v>10530.69184649606</v>
      </c>
      <c r="D331">
        <v>1161.351697952091</v>
      </c>
      <c r="E331">
        <v>132.924332223284</v>
      </c>
    </row>
    <row r="332" spans="1:5">
      <c r="A332">
        <v>330</v>
      </c>
      <c r="B332">
        <v>7885.320595900454</v>
      </c>
      <c r="C332">
        <v>10530.69184649606</v>
      </c>
      <c r="D332">
        <v>1161.611458016466</v>
      </c>
      <c r="E332">
        <v>133.1840922876627</v>
      </c>
    </row>
    <row r="333" spans="1:5">
      <c r="A333">
        <v>331</v>
      </c>
      <c r="B333">
        <v>7885.320595900454</v>
      </c>
      <c r="C333">
        <v>10530.69184649606</v>
      </c>
      <c r="D333">
        <v>1161.437310843075</v>
      </c>
      <c r="E333">
        <v>133.0099451142713</v>
      </c>
    </row>
    <row r="334" spans="1:5">
      <c r="A334">
        <v>332</v>
      </c>
      <c r="B334">
        <v>7885.320595900454</v>
      </c>
      <c r="C334">
        <v>10530.69184649606</v>
      </c>
      <c r="D334">
        <v>1161.544016127265</v>
      </c>
      <c r="E334">
        <v>133.1166503984592</v>
      </c>
    </row>
    <row r="335" spans="1:5">
      <c r="A335">
        <v>333</v>
      </c>
      <c r="B335">
        <v>7885.320595900454</v>
      </c>
      <c r="C335">
        <v>10530.69184649606</v>
      </c>
      <c r="D335">
        <v>1161.3857819263</v>
      </c>
      <c r="E335">
        <v>132.9584161974956</v>
      </c>
    </row>
    <row r="336" spans="1:5">
      <c r="A336">
        <v>334</v>
      </c>
      <c r="B336">
        <v>7885.320595900454</v>
      </c>
      <c r="C336">
        <v>10530.69184649606</v>
      </c>
      <c r="D336">
        <v>1161.541783112277</v>
      </c>
      <c r="E336">
        <v>133.1144173834716</v>
      </c>
    </row>
    <row r="337" spans="1:5">
      <c r="A337">
        <v>335</v>
      </c>
      <c r="B337">
        <v>7885.320595900454</v>
      </c>
      <c r="C337">
        <v>10530.69184649606</v>
      </c>
      <c r="D337">
        <v>1161.540266761512</v>
      </c>
      <c r="E337">
        <v>133.112901032711</v>
      </c>
    </row>
    <row r="338" spans="1:5">
      <c r="A338">
        <v>336</v>
      </c>
      <c r="B338">
        <v>7885.320595900454</v>
      </c>
      <c r="C338">
        <v>10530.69184649606</v>
      </c>
      <c r="D338">
        <v>1161.594073073691</v>
      </c>
      <c r="E338">
        <v>133.1667073448885</v>
      </c>
    </row>
    <row r="339" spans="1:5">
      <c r="A339">
        <v>337</v>
      </c>
      <c r="B339">
        <v>7885.320595900454</v>
      </c>
      <c r="C339">
        <v>10530.69184649606</v>
      </c>
      <c r="D339">
        <v>1161.524917495582</v>
      </c>
      <c r="E339">
        <v>133.0975517667808</v>
      </c>
    </row>
    <row r="340" spans="1:5">
      <c r="A340">
        <v>338</v>
      </c>
      <c r="B340">
        <v>7885.320595900454</v>
      </c>
      <c r="C340">
        <v>10530.69184649606</v>
      </c>
      <c r="D340">
        <v>1161.518412996808</v>
      </c>
      <c r="E340">
        <v>133.091047268</v>
      </c>
    </row>
    <row r="341" spans="1:5">
      <c r="A341">
        <v>339</v>
      </c>
      <c r="B341">
        <v>7885.320595900454</v>
      </c>
      <c r="C341">
        <v>10530.69184649606</v>
      </c>
      <c r="D341">
        <v>1161.54119717484</v>
      </c>
      <c r="E341">
        <v>133.1138314460351</v>
      </c>
    </row>
    <row r="342" spans="1:5">
      <c r="A342">
        <v>340</v>
      </c>
      <c r="B342">
        <v>7885.320595900454</v>
      </c>
      <c r="C342">
        <v>10530.69184649606</v>
      </c>
      <c r="D342">
        <v>1161.567593210824</v>
      </c>
      <c r="E342">
        <v>133.1402274820194</v>
      </c>
    </row>
    <row r="343" spans="1:5">
      <c r="A343">
        <v>341</v>
      </c>
      <c r="B343">
        <v>7885.320595900454</v>
      </c>
      <c r="C343">
        <v>10530.69184649606</v>
      </c>
      <c r="D343">
        <v>1161.510633930062</v>
      </c>
      <c r="E343">
        <v>133.0832682012596</v>
      </c>
    </row>
    <row r="344" spans="1:5">
      <c r="A344">
        <v>342</v>
      </c>
      <c r="B344">
        <v>7885.320595900454</v>
      </c>
      <c r="C344">
        <v>10530.69184649606</v>
      </c>
      <c r="D344">
        <v>1161.496429565076</v>
      </c>
      <c r="E344">
        <v>133.0690638362741</v>
      </c>
    </row>
    <row r="345" spans="1:5">
      <c r="A345">
        <v>343</v>
      </c>
      <c r="B345">
        <v>7885.320595900454</v>
      </c>
      <c r="C345">
        <v>10530.69184649606</v>
      </c>
      <c r="D345">
        <v>1161.419154472572</v>
      </c>
      <c r="E345">
        <v>132.9917887437693</v>
      </c>
    </row>
    <row r="346" spans="1:5">
      <c r="A346">
        <v>344</v>
      </c>
      <c r="B346">
        <v>7885.320595900454</v>
      </c>
      <c r="C346">
        <v>10530.69184649606</v>
      </c>
      <c r="D346">
        <v>1161.307136588332</v>
      </c>
      <c r="E346">
        <v>132.8797708595263</v>
      </c>
    </row>
    <row r="347" spans="1:5">
      <c r="A347">
        <v>345</v>
      </c>
      <c r="B347">
        <v>7885.320595900454</v>
      </c>
      <c r="C347">
        <v>10530.69184649606</v>
      </c>
      <c r="D347">
        <v>1161.377160084577</v>
      </c>
      <c r="E347">
        <v>132.9497943557749</v>
      </c>
    </row>
    <row r="348" spans="1:5">
      <c r="A348">
        <v>346</v>
      </c>
      <c r="B348">
        <v>7885.320595900454</v>
      </c>
      <c r="C348">
        <v>10530.69184649606</v>
      </c>
      <c r="D348">
        <v>1161.436517521017</v>
      </c>
      <c r="E348">
        <v>133.0091517922128</v>
      </c>
    </row>
    <row r="349" spans="1:5">
      <c r="A349">
        <v>347</v>
      </c>
      <c r="B349">
        <v>7885.320595900454</v>
      </c>
      <c r="C349">
        <v>10530.69184649606</v>
      </c>
      <c r="D349">
        <v>1161.370325730837</v>
      </c>
      <c r="E349">
        <v>132.9429600020343</v>
      </c>
    </row>
    <row r="350" spans="1:5">
      <c r="A350">
        <v>348</v>
      </c>
      <c r="B350">
        <v>7885.320595900454</v>
      </c>
      <c r="C350">
        <v>10530.69184649606</v>
      </c>
      <c r="D350">
        <v>1161.31873724663</v>
      </c>
      <c r="E350">
        <v>132.8913715178259</v>
      </c>
    </row>
    <row r="351" spans="1:5">
      <c r="A351">
        <v>349</v>
      </c>
      <c r="B351">
        <v>7885.320595900454</v>
      </c>
      <c r="C351">
        <v>10530.69184649606</v>
      </c>
      <c r="D351">
        <v>1161.421713766505</v>
      </c>
      <c r="E351">
        <v>132.9943480377007</v>
      </c>
    </row>
    <row r="352" spans="1:5">
      <c r="A352">
        <v>350</v>
      </c>
      <c r="B352">
        <v>7885.320595900454</v>
      </c>
      <c r="C352">
        <v>10530.69184649606</v>
      </c>
      <c r="D352">
        <v>1161.302278106242</v>
      </c>
      <c r="E352">
        <v>132.8749123774383</v>
      </c>
    </row>
    <row r="353" spans="1:5">
      <c r="A353">
        <v>351</v>
      </c>
      <c r="B353">
        <v>7885.320595900454</v>
      </c>
      <c r="C353">
        <v>10530.69184649606</v>
      </c>
      <c r="D353">
        <v>1161.296751685583</v>
      </c>
      <c r="E353">
        <v>132.8693859567804</v>
      </c>
    </row>
    <row r="354" spans="1:5">
      <c r="A354">
        <v>352</v>
      </c>
      <c r="B354">
        <v>7885.320595900454</v>
      </c>
      <c r="C354">
        <v>10530.69184649606</v>
      </c>
      <c r="D354">
        <v>1161.24202357851</v>
      </c>
      <c r="E354">
        <v>132.8146578497092</v>
      </c>
    </row>
    <row r="355" spans="1:5">
      <c r="A355">
        <v>353</v>
      </c>
      <c r="B355">
        <v>7885.320595900454</v>
      </c>
      <c r="C355">
        <v>10530.69184649606</v>
      </c>
      <c r="D355">
        <v>1161.188817595715</v>
      </c>
      <c r="E355">
        <v>132.7614518669125</v>
      </c>
    </row>
    <row r="356" spans="1:5">
      <c r="A356">
        <v>354</v>
      </c>
      <c r="B356">
        <v>7885.320595900454</v>
      </c>
      <c r="C356">
        <v>10530.69184649606</v>
      </c>
      <c r="D356">
        <v>1161.231131293538</v>
      </c>
      <c r="E356">
        <v>132.803765564736</v>
      </c>
    </row>
    <row r="357" spans="1:5">
      <c r="A357">
        <v>355</v>
      </c>
      <c r="B357">
        <v>7885.320595900454</v>
      </c>
      <c r="C357">
        <v>10530.69184649606</v>
      </c>
      <c r="D357">
        <v>1161.232254567049</v>
      </c>
      <c r="E357">
        <v>132.8048888382443</v>
      </c>
    </row>
    <row r="358" spans="1:5">
      <c r="A358">
        <v>356</v>
      </c>
      <c r="B358">
        <v>7885.320595900454</v>
      </c>
      <c r="C358">
        <v>10530.69184649606</v>
      </c>
      <c r="D358">
        <v>1161.253603305798</v>
      </c>
      <c r="E358">
        <v>132.8262375769899</v>
      </c>
    </row>
    <row r="359" spans="1:5">
      <c r="A359">
        <v>357</v>
      </c>
      <c r="B359">
        <v>7885.320595900454</v>
      </c>
      <c r="C359">
        <v>10530.69184649606</v>
      </c>
      <c r="D359">
        <v>1161.26149593179</v>
      </c>
      <c r="E359">
        <v>132.8341302029846</v>
      </c>
    </row>
    <row r="360" spans="1:5">
      <c r="A360">
        <v>358</v>
      </c>
      <c r="B360">
        <v>7885.320595900454</v>
      </c>
      <c r="C360">
        <v>10530.69184649606</v>
      </c>
      <c r="D360">
        <v>1161.226682029999</v>
      </c>
      <c r="E360">
        <v>132.7993163011952</v>
      </c>
    </row>
    <row r="361" spans="1:5">
      <c r="A361">
        <v>359</v>
      </c>
      <c r="B361">
        <v>7885.320595900454</v>
      </c>
      <c r="C361">
        <v>10530.69184649606</v>
      </c>
      <c r="D361">
        <v>1161.290382232687</v>
      </c>
      <c r="E361">
        <v>132.863016503883</v>
      </c>
    </row>
    <row r="362" spans="1:5">
      <c r="A362">
        <v>360</v>
      </c>
      <c r="B362">
        <v>7885.320595900454</v>
      </c>
      <c r="C362">
        <v>10530.69184649606</v>
      </c>
      <c r="D362">
        <v>1161.201349514512</v>
      </c>
      <c r="E362">
        <v>132.7739837857072</v>
      </c>
    </row>
    <row r="363" spans="1:5">
      <c r="A363">
        <v>361</v>
      </c>
      <c r="B363">
        <v>7885.320595900454</v>
      </c>
      <c r="C363">
        <v>10530.69184649606</v>
      </c>
      <c r="D363">
        <v>1161.29288503941</v>
      </c>
      <c r="E363">
        <v>132.8655193106073</v>
      </c>
    </row>
    <row r="364" spans="1:5">
      <c r="A364">
        <v>362</v>
      </c>
      <c r="B364">
        <v>7885.320595900454</v>
      </c>
      <c r="C364">
        <v>10530.69184649606</v>
      </c>
      <c r="D364">
        <v>1161.25726474424</v>
      </c>
      <c r="E364">
        <v>132.8298990154368</v>
      </c>
    </row>
    <row r="365" spans="1:5">
      <c r="A365">
        <v>363</v>
      </c>
      <c r="B365">
        <v>7885.320595900454</v>
      </c>
      <c r="C365">
        <v>10530.69184649606</v>
      </c>
      <c r="D365">
        <v>1161.256077362726</v>
      </c>
      <c r="E365">
        <v>132.8287116339219</v>
      </c>
    </row>
    <row r="366" spans="1:5">
      <c r="A366">
        <v>364</v>
      </c>
      <c r="B366">
        <v>7885.320595900454</v>
      </c>
      <c r="C366">
        <v>10530.69184649606</v>
      </c>
      <c r="D366">
        <v>1161.274585107221</v>
      </c>
      <c r="E366">
        <v>132.8472193784176</v>
      </c>
    </row>
    <row r="367" spans="1:5">
      <c r="A367">
        <v>365</v>
      </c>
      <c r="B367">
        <v>7885.320595900454</v>
      </c>
      <c r="C367">
        <v>10530.69184649606</v>
      </c>
      <c r="D367">
        <v>1161.287178380757</v>
      </c>
      <c r="E367">
        <v>132.859812651952</v>
      </c>
    </row>
    <row r="368" spans="1:5">
      <c r="A368">
        <v>366</v>
      </c>
      <c r="B368">
        <v>7885.320595900454</v>
      </c>
      <c r="C368">
        <v>10530.69184649606</v>
      </c>
      <c r="D368">
        <v>1161.255744442793</v>
      </c>
      <c r="E368">
        <v>132.8283787139879</v>
      </c>
    </row>
    <row r="369" spans="1:5">
      <c r="A369">
        <v>367</v>
      </c>
      <c r="B369">
        <v>7885.320595900454</v>
      </c>
      <c r="C369">
        <v>10530.69184649606</v>
      </c>
      <c r="D369">
        <v>1161.264514651305</v>
      </c>
      <c r="E369">
        <v>132.8371489225029</v>
      </c>
    </row>
    <row r="370" spans="1:5">
      <c r="A370">
        <v>368</v>
      </c>
      <c r="B370">
        <v>7885.320595900454</v>
      </c>
      <c r="C370">
        <v>10530.69184649606</v>
      </c>
      <c r="D370">
        <v>1161.215980939988</v>
      </c>
      <c r="E370">
        <v>132.7886152111869</v>
      </c>
    </row>
    <row r="371" spans="1:5">
      <c r="A371">
        <v>369</v>
      </c>
      <c r="B371">
        <v>7885.320595900454</v>
      </c>
      <c r="C371">
        <v>10530.69184649606</v>
      </c>
      <c r="D371">
        <v>1161.278460752443</v>
      </c>
      <c r="E371">
        <v>132.851095023641</v>
      </c>
    </row>
    <row r="372" spans="1:5">
      <c r="A372">
        <v>370</v>
      </c>
      <c r="B372">
        <v>7885.320595900454</v>
      </c>
      <c r="C372">
        <v>10530.69184649606</v>
      </c>
      <c r="D372">
        <v>1161.223095835801</v>
      </c>
      <c r="E372">
        <v>132.7957301069955</v>
      </c>
    </row>
    <row r="373" spans="1:5">
      <c r="A373">
        <v>371</v>
      </c>
      <c r="B373">
        <v>7885.320595900454</v>
      </c>
      <c r="C373">
        <v>10530.69184649606</v>
      </c>
      <c r="D373">
        <v>1161.213212882327</v>
      </c>
      <c r="E373">
        <v>132.7858471535241</v>
      </c>
    </row>
    <row r="374" spans="1:5">
      <c r="A374">
        <v>372</v>
      </c>
      <c r="B374">
        <v>7885.320595900454</v>
      </c>
      <c r="C374">
        <v>10530.69184649606</v>
      </c>
      <c r="D374">
        <v>1161.227917092121</v>
      </c>
      <c r="E374">
        <v>132.8005513633181</v>
      </c>
    </row>
    <row r="375" spans="1:5">
      <c r="A375">
        <v>373</v>
      </c>
      <c r="B375">
        <v>7885.320595900454</v>
      </c>
      <c r="C375">
        <v>10530.69184649606</v>
      </c>
      <c r="D375">
        <v>1161.218405757848</v>
      </c>
      <c r="E375">
        <v>132.7910400290444</v>
      </c>
    </row>
    <row r="376" spans="1:5">
      <c r="A376">
        <v>374</v>
      </c>
      <c r="B376">
        <v>7885.320595900454</v>
      </c>
      <c r="C376">
        <v>10530.69184649606</v>
      </c>
      <c r="D376">
        <v>1161.175108246065</v>
      </c>
      <c r="E376">
        <v>132.7477425172606</v>
      </c>
    </row>
    <row r="377" spans="1:5">
      <c r="A377">
        <v>375</v>
      </c>
      <c r="B377">
        <v>7885.320595900454</v>
      </c>
      <c r="C377">
        <v>10530.69184649606</v>
      </c>
      <c r="D377">
        <v>1161.233857098261</v>
      </c>
      <c r="E377">
        <v>132.8064913694587</v>
      </c>
    </row>
    <row r="378" spans="1:5">
      <c r="A378">
        <v>376</v>
      </c>
      <c r="B378">
        <v>7885.320595900454</v>
      </c>
      <c r="C378">
        <v>10530.69184649606</v>
      </c>
      <c r="D378">
        <v>1161.212058950158</v>
      </c>
      <c r="E378">
        <v>132.7846932213537</v>
      </c>
    </row>
    <row r="379" spans="1:5">
      <c r="A379">
        <v>377</v>
      </c>
      <c r="B379">
        <v>7885.320595900454</v>
      </c>
      <c r="C379">
        <v>10530.69184649606</v>
      </c>
      <c r="D379">
        <v>1161.22997590465</v>
      </c>
      <c r="E379">
        <v>132.802610175847</v>
      </c>
    </row>
    <row r="380" spans="1:5">
      <c r="A380">
        <v>378</v>
      </c>
      <c r="B380">
        <v>7885.320595900454</v>
      </c>
      <c r="C380">
        <v>10530.69184649606</v>
      </c>
      <c r="D380">
        <v>1161.22505154866</v>
      </c>
      <c r="E380">
        <v>132.7976858198552</v>
      </c>
    </row>
    <row r="381" spans="1:5">
      <c r="A381">
        <v>379</v>
      </c>
      <c r="B381">
        <v>7885.320595900454</v>
      </c>
      <c r="C381">
        <v>10530.69184649606</v>
      </c>
      <c r="D381">
        <v>1161.219876661337</v>
      </c>
      <c r="E381">
        <v>132.7925109325324</v>
      </c>
    </row>
    <row r="382" spans="1:5">
      <c r="A382">
        <v>380</v>
      </c>
      <c r="B382">
        <v>7885.320595900454</v>
      </c>
      <c r="C382">
        <v>10530.69184649606</v>
      </c>
      <c r="D382">
        <v>1161.213575781215</v>
      </c>
      <c r="E382">
        <v>132.7862100524102</v>
      </c>
    </row>
    <row r="383" spans="1:5">
      <c r="A383">
        <v>381</v>
      </c>
      <c r="B383">
        <v>7885.320595900454</v>
      </c>
      <c r="C383">
        <v>10530.69184649606</v>
      </c>
      <c r="D383">
        <v>1161.219085742757</v>
      </c>
      <c r="E383">
        <v>132.7917200139522</v>
      </c>
    </row>
    <row r="384" spans="1:5">
      <c r="A384">
        <v>382</v>
      </c>
      <c r="B384">
        <v>7885.320595900454</v>
      </c>
      <c r="C384">
        <v>10530.69184649606</v>
      </c>
      <c r="D384">
        <v>1161.212787543072</v>
      </c>
      <c r="E384">
        <v>132.7854218142697</v>
      </c>
    </row>
    <row r="385" spans="1:5">
      <c r="A385">
        <v>383</v>
      </c>
      <c r="B385">
        <v>7885.320595900454</v>
      </c>
      <c r="C385">
        <v>10530.69184649606</v>
      </c>
      <c r="D385">
        <v>1161.244512245631</v>
      </c>
      <c r="E385">
        <v>132.8171465168299</v>
      </c>
    </row>
    <row r="386" spans="1:5">
      <c r="A386">
        <v>384</v>
      </c>
      <c r="B386">
        <v>7885.320595900454</v>
      </c>
      <c r="C386">
        <v>10530.69184649606</v>
      </c>
      <c r="D386">
        <v>1161.226411839183</v>
      </c>
      <c r="E386">
        <v>132.7990461103782</v>
      </c>
    </row>
    <row r="387" spans="1:5">
      <c r="A387">
        <v>385</v>
      </c>
      <c r="B387">
        <v>7885.320595900454</v>
      </c>
      <c r="C387">
        <v>10530.69184649606</v>
      </c>
      <c r="D387">
        <v>1161.226419388041</v>
      </c>
      <c r="E387">
        <v>132.7990536592372</v>
      </c>
    </row>
    <row r="388" spans="1:5">
      <c r="A388">
        <v>386</v>
      </c>
      <c r="B388">
        <v>7885.320595900454</v>
      </c>
      <c r="C388">
        <v>10530.69184649606</v>
      </c>
      <c r="D388">
        <v>1161.230819511288</v>
      </c>
      <c r="E388">
        <v>132.8034537824861</v>
      </c>
    </row>
    <row r="389" spans="1:5">
      <c r="A389">
        <v>387</v>
      </c>
      <c r="B389">
        <v>7885.320595900454</v>
      </c>
      <c r="C389">
        <v>10530.69184649606</v>
      </c>
      <c r="D389">
        <v>1161.257000695012</v>
      </c>
      <c r="E389">
        <v>132.8296349662068</v>
      </c>
    </row>
    <row r="390" spans="1:5">
      <c r="A390">
        <v>388</v>
      </c>
      <c r="B390">
        <v>7885.320595900454</v>
      </c>
      <c r="C390">
        <v>10530.69184649606</v>
      </c>
      <c r="D390">
        <v>1161.258966048062</v>
      </c>
      <c r="E390">
        <v>132.8316003192575</v>
      </c>
    </row>
    <row r="391" spans="1:5">
      <c r="A391">
        <v>389</v>
      </c>
      <c r="B391">
        <v>7885.320595900454</v>
      </c>
      <c r="C391">
        <v>10530.69184649606</v>
      </c>
      <c r="D391">
        <v>1161.274670732924</v>
      </c>
      <c r="E391">
        <v>132.8473050041199</v>
      </c>
    </row>
    <row r="392" spans="1:5">
      <c r="A392">
        <v>390</v>
      </c>
      <c r="B392">
        <v>7885.320595900454</v>
      </c>
      <c r="C392">
        <v>10530.69184649606</v>
      </c>
      <c r="D392">
        <v>1161.266133604812</v>
      </c>
      <c r="E392">
        <v>132.8387678760081</v>
      </c>
    </row>
    <row r="393" spans="1:5">
      <c r="A393">
        <v>391</v>
      </c>
      <c r="B393">
        <v>7885.320595900454</v>
      </c>
      <c r="C393">
        <v>10530.69184649606</v>
      </c>
      <c r="D393">
        <v>1161.269991833163</v>
      </c>
      <c r="E393">
        <v>132.8426261043579</v>
      </c>
    </row>
    <row r="394" spans="1:5">
      <c r="A394">
        <v>392</v>
      </c>
      <c r="B394">
        <v>7885.320595900454</v>
      </c>
      <c r="C394">
        <v>10530.69184649606</v>
      </c>
      <c r="D394">
        <v>1161.270104156239</v>
      </c>
      <c r="E394">
        <v>132.8427384274358</v>
      </c>
    </row>
    <row r="395" spans="1:5">
      <c r="A395">
        <v>393</v>
      </c>
      <c r="B395">
        <v>7885.320595900454</v>
      </c>
      <c r="C395">
        <v>10530.69184649606</v>
      </c>
      <c r="D395">
        <v>1161.260940308553</v>
      </c>
      <c r="E395">
        <v>132.8335745797475</v>
      </c>
    </row>
    <row r="396" spans="1:5">
      <c r="A396">
        <v>394</v>
      </c>
      <c r="B396">
        <v>7885.320595900454</v>
      </c>
      <c r="C396">
        <v>10530.69184649606</v>
      </c>
      <c r="D396">
        <v>1161.263144093045</v>
      </c>
      <c r="E396">
        <v>132.8357783642409</v>
      </c>
    </row>
    <row r="397" spans="1:5">
      <c r="A397">
        <v>395</v>
      </c>
      <c r="B397">
        <v>7885.320595900454</v>
      </c>
      <c r="C397">
        <v>10530.69184649606</v>
      </c>
      <c r="D397">
        <v>1161.284279107548</v>
      </c>
      <c r="E397">
        <v>132.8569133787453</v>
      </c>
    </row>
    <row r="398" spans="1:5">
      <c r="A398">
        <v>396</v>
      </c>
      <c r="B398">
        <v>7885.320595900454</v>
      </c>
      <c r="C398">
        <v>10530.69184649606</v>
      </c>
      <c r="D398">
        <v>1161.271210800237</v>
      </c>
      <c r="E398">
        <v>132.8438450714334</v>
      </c>
    </row>
    <row r="399" spans="1:5">
      <c r="A399">
        <v>397</v>
      </c>
      <c r="B399">
        <v>7885.320595900454</v>
      </c>
      <c r="C399">
        <v>10530.69184649606</v>
      </c>
      <c r="D399">
        <v>1161.281654799392</v>
      </c>
      <c r="E399">
        <v>132.8542890705879</v>
      </c>
    </row>
    <row r="400" spans="1:5">
      <c r="A400">
        <v>398</v>
      </c>
      <c r="B400">
        <v>7885.320595900454</v>
      </c>
      <c r="C400">
        <v>10530.69184649606</v>
      </c>
      <c r="D400">
        <v>1161.277705598589</v>
      </c>
      <c r="E400">
        <v>132.8503398697844</v>
      </c>
    </row>
    <row r="401" spans="1:5">
      <c r="A401">
        <v>399</v>
      </c>
      <c r="B401">
        <v>7885.320595900454</v>
      </c>
      <c r="C401">
        <v>10530.69184649606</v>
      </c>
      <c r="D401">
        <v>1161.251818709492</v>
      </c>
      <c r="E401">
        <v>132.8244529806893</v>
      </c>
    </row>
    <row r="402" spans="1:5">
      <c r="A402">
        <v>400</v>
      </c>
      <c r="B402">
        <v>7885.320595900454</v>
      </c>
      <c r="C402">
        <v>10530.69184649606</v>
      </c>
      <c r="D402">
        <v>1161.25385213244</v>
      </c>
      <c r="E402">
        <v>132.8264864036352</v>
      </c>
    </row>
    <row r="403" spans="1:5">
      <c r="A403">
        <v>401</v>
      </c>
      <c r="B403">
        <v>7885.320595900454</v>
      </c>
      <c r="C403">
        <v>10530.69184649606</v>
      </c>
      <c r="D403">
        <v>1161.25852523876</v>
      </c>
      <c r="E403">
        <v>132.8311595099579</v>
      </c>
    </row>
    <row r="404" spans="1:5">
      <c r="A404">
        <v>402</v>
      </c>
      <c r="B404">
        <v>7885.320595900454</v>
      </c>
      <c r="C404">
        <v>10530.69184649606</v>
      </c>
      <c r="D404">
        <v>1161.276897451876</v>
      </c>
      <c r="E404">
        <v>132.8495317230729</v>
      </c>
    </row>
    <row r="405" spans="1:5">
      <c r="A405">
        <v>403</v>
      </c>
      <c r="B405">
        <v>7885.320595900454</v>
      </c>
      <c r="C405">
        <v>10530.69184649606</v>
      </c>
      <c r="D405">
        <v>1161.294421424221</v>
      </c>
      <c r="E405">
        <v>132.8670556954166</v>
      </c>
    </row>
    <row r="406" spans="1:5">
      <c r="A406">
        <v>404</v>
      </c>
      <c r="B406">
        <v>7885.320595900454</v>
      </c>
      <c r="C406">
        <v>10530.69184649606</v>
      </c>
      <c r="D406">
        <v>1161.262915991987</v>
      </c>
      <c r="E406">
        <v>132.8355502631828</v>
      </c>
    </row>
    <row r="407" spans="1:5">
      <c r="A407">
        <v>405</v>
      </c>
      <c r="B407">
        <v>7885.320595900454</v>
      </c>
      <c r="C407">
        <v>10530.69184649606</v>
      </c>
      <c r="D407">
        <v>1161.279341019016</v>
      </c>
      <c r="E407">
        <v>132.8519752902115</v>
      </c>
    </row>
    <row r="408" spans="1:5">
      <c r="A408">
        <v>406</v>
      </c>
      <c r="B408">
        <v>7885.320595900454</v>
      </c>
      <c r="C408">
        <v>10530.69184649606</v>
      </c>
      <c r="D408">
        <v>1161.275768572842</v>
      </c>
      <c r="E408">
        <v>132.8484028440385</v>
      </c>
    </row>
    <row r="409" spans="1:5">
      <c r="A409">
        <v>407</v>
      </c>
      <c r="B409">
        <v>7885.320595900454</v>
      </c>
      <c r="C409">
        <v>10530.69184649606</v>
      </c>
      <c r="D409">
        <v>1161.272134578179</v>
      </c>
      <c r="E409">
        <v>132.8447688493758</v>
      </c>
    </row>
    <row r="410" spans="1:5">
      <c r="A410">
        <v>408</v>
      </c>
      <c r="B410">
        <v>7885.320595900454</v>
      </c>
      <c r="C410">
        <v>10530.69184649606</v>
      </c>
      <c r="D410">
        <v>1161.264533566954</v>
      </c>
      <c r="E410">
        <v>132.8371678381528</v>
      </c>
    </row>
    <row r="411" spans="1:5">
      <c r="A411">
        <v>409</v>
      </c>
      <c r="B411">
        <v>7885.320595900454</v>
      </c>
      <c r="C411">
        <v>10530.69184649606</v>
      </c>
      <c r="D411">
        <v>1161.263859197997</v>
      </c>
      <c r="E411">
        <v>132.8364934691935</v>
      </c>
    </row>
    <row r="412" spans="1:5">
      <c r="A412">
        <v>410</v>
      </c>
      <c r="B412">
        <v>7885.320595900454</v>
      </c>
      <c r="C412">
        <v>10530.69184649606</v>
      </c>
      <c r="D412">
        <v>1161.270366780682</v>
      </c>
      <c r="E412">
        <v>132.843001051876</v>
      </c>
    </row>
    <row r="413" spans="1:5">
      <c r="A413">
        <v>411</v>
      </c>
      <c r="B413">
        <v>7885.320595900454</v>
      </c>
      <c r="C413">
        <v>10530.69184649606</v>
      </c>
      <c r="D413">
        <v>1161.269419901117</v>
      </c>
      <c r="E413">
        <v>132.8420541723121</v>
      </c>
    </row>
    <row r="414" spans="1:5">
      <c r="A414">
        <v>412</v>
      </c>
      <c r="B414">
        <v>7885.320595900454</v>
      </c>
      <c r="C414">
        <v>10530.69184649606</v>
      </c>
      <c r="D414">
        <v>1161.25720393016</v>
      </c>
      <c r="E414">
        <v>132.8298382013552</v>
      </c>
    </row>
    <row r="415" spans="1:5">
      <c r="A415">
        <v>413</v>
      </c>
      <c r="B415">
        <v>7885.320595900454</v>
      </c>
      <c r="C415">
        <v>10530.69184649606</v>
      </c>
      <c r="D415">
        <v>1161.253439570034</v>
      </c>
      <c r="E415">
        <v>132.8260738412311</v>
      </c>
    </row>
    <row r="416" spans="1:5">
      <c r="A416">
        <v>414</v>
      </c>
      <c r="B416">
        <v>7885.320595900454</v>
      </c>
      <c r="C416">
        <v>10530.69184649606</v>
      </c>
      <c r="D416">
        <v>1161.251717193833</v>
      </c>
      <c r="E416">
        <v>132.8243514650309</v>
      </c>
    </row>
    <row r="417" spans="1:5">
      <c r="A417">
        <v>415</v>
      </c>
      <c r="B417">
        <v>7885.320595900454</v>
      </c>
      <c r="C417">
        <v>10530.69184649606</v>
      </c>
      <c r="D417">
        <v>1161.247882490291</v>
      </c>
      <c r="E417">
        <v>132.8205167614861</v>
      </c>
    </row>
    <row r="418" spans="1:5">
      <c r="A418">
        <v>416</v>
      </c>
      <c r="B418">
        <v>7885.320595900454</v>
      </c>
      <c r="C418">
        <v>10530.69184649606</v>
      </c>
      <c r="D418">
        <v>1161.23809436908</v>
      </c>
      <c r="E418">
        <v>132.810728640277</v>
      </c>
    </row>
    <row r="419" spans="1:5">
      <c r="A419">
        <v>417</v>
      </c>
      <c r="B419">
        <v>7885.320595900454</v>
      </c>
      <c r="C419">
        <v>10530.69184649606</v>
      </c>
      <c r="D419">
        <v>1161.242865612252</v>
      </c>
      <c r="E419">
        <v>132.8154998834463</v>
      </c>
    </row>
    <row r="420" spans="1:5">
      <c r="A420">
        <v>418</v>
      </c>
      <c r="B420">
        <v>7885.320595900454</v>
      </c>
      <c r="C420">
        <v>10530.69184649606</v>
      </c>
      <c r="D420">
        <v>1161.226153423317</v>
      </c>
      <c r="E420">
        <v>132.7987876945131</v>
      </c>
    </row>
    <row r="421" spans="1:5">
      <c r="A421">
        <v>419</v>
      </c>
      <c r="B421">
        <v>7885.320595900454</v>
      </c>
      <c r="C421">
        <v>10530.69184649606</v>
      </c>
      <c r="D421">
        <v>1161.237224180522</v>
      </c>
      <c r="E421">
        <v>132.8098584517168</v>
      </c>
    </row>
    <row r="422" spans="1:5">
      <c r="A422">
        <v>420</v>
      </c>
      <c r="B422">
        <v>7885.320595900454</v>
      </c>
      <c r="C422">
        <v>10530.69184649606</v>
      </c>
      <c r="D422">
        <v>1161.238470619219</v>
      </c>
      <c r="E422">
        <v>132.8111048904136</v>
      </c>
    </row>
    <row r="423" spans="1:5">
      <c r="A423">
        <v>421</v>
      </c>
      <c r="B423">
        <v>7885.320595900454</v>
      </c>
      <c r="C423">
        <v>10530.69184649606</v>
      </c>
      <c r="D423">
        <v>1161.227274979055</v>
      </c>
      <c r="E423">
        <v>132.7999092502507</v>
      </c>
    </row>
    <row r="424" spans="1:5">
      <c r="A424">
        <v>422</v>
      </c>
      <c r="B424">
        <v>7885.320595900454</v>
      </c>
      <c r="C424">
        <v>10530.69184649606</v>
      </c>
      <c r="D424">
        <v>1161.22724500478</v>
      </c>
      <c r="E424">
        <v>132.7998792759753</v>
      </c>
    </row>
    <row r="425" spans="1:5">
      <c r="A425">
        <v>423</v>
      </c>
      <c r="B425">
        <v>7885.320595900454</v>
      </c>
      <c r="C425">
        <v>10530.69184649606</v>
      </c>
      <c r="D425">
        <v>1161.224699641704</v>
      </c>
      <c r="E425">
        <v>132.7973339128985</v>
      </c>
    </row>
    <row r="426" spans="1:5">
      <c r="A426">
        <v>424</v>
      </c>
      <c r="B426">
        <v>7885.320595900454</v>
      </c>
      <c r="C426">
        <v>10530.69184649606</v>
      </c>
      <c r="D426">
        <v>1161.227459565384</v>
      </c>
      <c r="E426">
        <v>132.8000938365815</v>
      </c>
    </row>
    <row r="427" spans="1:5">
      <c r="A427">
        <v>425</v>
      </c>
      <c r="B427">
        <v>7885.320595900454</v>
      </c>
      <c r="C427">
        <v>10530.69184649606</v>
      </c>
      <c r="D427">
        <v>1161.224107485391</v>
      </c>
      <c r="E427">
        <v>132.7967417565861</v>
      </c>
    </row>
    <row r="428" spans="1:5">
      <c r="A428">
        <v>426</v>
      </c>
      <c r="B428">
        <v>7885.320595900454</v>
      </c>
      <c r="C428">
        <v>10530.69184649606</v>
      </c>
      <c r="D428">
        <v>1161.225902870318</v>
      </c>
      <c r="E428">
        <v>132.7985371415132</v>
      </c>
    </row>
    <row r="429" spans="1:5">
      <c r="A429">
        <v>427</v>
      </c>
      <c r="B429">
        <v>7885.320595900454</v>
      </c>
      <c r="C429">
        <v>10530.69184649606</v>
      </c>
      <c r="D429">
        <v>1161.232670017175</v>
      </c>
      <c r="E429">
        <v>132.8053042883705</v>
      </c>
    </row>
    <row r="430" spans="1:5">
      <c r="A430">
        <v>428</v>
      </c>
      <c r="B430">
        <v>7885.320595900454</v>
      </c>
      <c r="C430">
        <v>10530.69184649606</v>
      </c>
      <c r="D430">
        <v>1161.227465019201</v>
      </c>
      <c r="E430">
        <v>132.8000992903995</v>
      </c>
    </row>
    <row r="431" spans="1:5">
      <c r="A431">
        <v>429</v>
      </c>
      <c r="B431">
        <v>7885.320595900454</v>
      </c>
      <c r="C431">
        <v>10530.69184649606</v>
      </c>
      <c r="D431">
        <v>1161.230172407925</v>
      </c>
      <c r="E431">
        <v>132.8028066791206</v>
      </c>
    </row>
    <row r="432" spans="1:5">
      <c r="A432">
        <v>430</v>
      </c>
      <c r="B432">
        <v>7885.320595900454</v>
      </c>
      <c r="C432">
        <v>10530.69184649606</v>
      </c>
      <c r="D432">
        <v>1161.228375408031</v>
      </c>
      <c r="E432">
        <v>132.8010096792273</v>
      </c>
    </row>
    <row r="433" spans="1:5">
      <c r="A433">
        <v>431</v>
      </c>
      <c r="B433">
        <v>7885.320595900454</v>
      </c>
      <c r="C433">
        <v>10530.69184649606</v>
      </c>
      <c r="D433">
        <v>1161.226726378531</v>
      </c>
      <c r="E433">
        <v>132.7993606497295</v>
      </c>
    </row>
    <row r="434" spans="1:5">
      <c r="A434">
        <v>432</v>
      </c>
      <c r="B434">
        <v>7885.320595900454</v>
      </c>
      <c r="C434">
        <v>10530.69184649606</v>
      </c>
      <c r="D434">
        <v>1161.228758730149</v>
      </c>
      <c r="E434">
        <v>132.8013930013434</v>
      </c>
    </row>
    <row r="435" spans="1:5">
      <c r="A435">
        <v>433</v>
      </c>
      <c r="B435">
        <v>7885.320595900454</v>
      </c>
      <c r="C435">
        <v>10530.69184649606</v>
      </c>
      <c r="D435">
        <v>1161.237050389027</v>
      </c>
      <c r="E435">
        <v>132.8096846602217</v>
      </c>
    </row>
    <row r="436" spans="1:5">
      <c r="A436">
        <v>434</v>
      </c>
      <c r="B436">
        <v>7885.320595900454</v>
      </c>
      <c r="C436">
        <v>10530.69184649606</v>
      </c>
      <c r="D436">
        <v>1161.235027640515</v>
      </c>
      <c r="E436">
        <v>132.8076619117095</v>
      </c>
    </row>
    <row r="437" spans="1:5">
      <c r="A437">
        <v>435</v>
      </c>
      <c r="B437">
        <v>7885.320595900454</v>
      </c>
      <c r="C437">
        <v>10530.69184649606</v>
      </c>
      <c r="D437">
        <v>1161.235738562408</v>
      </c>
      <c r="E437">
        <v>132.8083728336044</v>
      </c>
    </row>
    <row r="438" spans="1:5">
      <c r="A438">
        <v>436</v>
      </c>
      <c r="B438">
        <v>7885.320595900454</v>
      </c>
      <c r="C438">
        <v>10530.69184649606</v>
      </c>
      <c r="D438">
        <v>1161.236447698216</v>
      </c>
      <c r="E438">
        <v>132.8090819694097</v>
      </c>
    </row>
    <row r="439" spans="1:5">
      <c r="A439">
        <v>437</v>
      </c>
      <c r="B439">
        <v>7885.320595900454</v>
      </c>
      <c r="C439">
        <v>10530.69184649606</v>
      </c>
      <c r="D439">
        <v>1161.238243343435</v>
      </c>
      <c r="E439">
        <v>132.8108776146324</v>
      </c>
    </row>
    <row r="440" spans="1:5">
      <c r="A440">
        <v>438</v>
      </c>
      <c r="B440">
        <v>7885.320595900454</v>
      </c>
      <c r="C440">
        <v>10530.69184649606</v>
      </c>
      <c r="D440">
        <v>1161.238349766379</v>
      </c>
      <c r="E440">
        <v>132.8109840375742</v>
      </c>
    </row>
    <row r="441" spans="1:5">
      <c r="A441">
        <v>439</v>
      </c>
      <c r="B441">
        <v>7885.320595900454</v>
      </c>
      <c r="C441">
        <v>10530.69184649606</v>
      </c>
      <c r="D441">
        <v>1161.240557812707</v>
      </c>
      <c r="E441">
        <v>132.8131920839045</v>
      </c>
    </row>
    <row r="442" spans="1:5">
      <c r="A442">
        <v>440</v>
      </c>
      <c r="B442">
        <v>7885.320595900454</v>
      </c>
      <c r="C442">
        <v>10530.69184649606</v>
      </c>
      <c r="D442">
        <v>1161.243017340599</v>
      </c>
      <c r="E442">
        <v>132.8156516117985</v>
      </c>
    </row>
    <row r="443" spans="1:5">
      <c r="A443">
        <v>441</v>
      </c>
      <c r="B443">
        <v>7885.320595900454</v>
      </c>
      <c r="C443">
        <v>10530.69184649606</v>
      </c>
      <c r="D443">
        <v>1161.234824256672</v>
      </c>
      <c r="E443">
        <v>132.8074585278684</v>
      </c>
    </row>
    <row r="444" spans="1:5">
      <c r="A444">
        <v>442</v>
      </c>
      <c r="B444">
        <v>7885.320595900454</v>
      </c>
      <c r="C444">
        <v>10530.69184649606</v>
      </c>
      <c r="D444">
        <v>1161.244671089167</v>
      </c>
      <c r="E444">
        <v>132.8173053603631</v>
      </c>
    </row>
    <row r="445" spans="1:5">
      <c r="A445">
        <v>443</v>
      </c>
      <c r="B445">
        <v>7885.320595900454</v>
      </c>
      <c r="C445">
        <v>10530.69184649606</v>
      </c>
      <c r="D445">
        <v>1161.237570977682</v>
      </c>
      <c r="E445">
        <v>132.8102052488784</v>
      </c>
    </row>
    <row r="446" spans="1:5">
      <c r="A446">
        <v>444</v>
      </c>
      <c r="B446">
        <v>7885.320595900454</v>
      </c>
      <c r="C446">
        <v>10530.69184649606</v>
      </c>
      <c r="D446">
        <v>1161.245179839533</v>
      </c>
      <c r="E446">
        <v>132.8178141107303</v>
      </c>
    </row>
    <row r="447" spans="1:5">
      <c r="A447">
        <v>445</v>
      </c>
      <c r="B447">
        <v>7885.320595900454</v>
      </c>
      <c r="C447">
        <v>10530.69184649606</v>
      </c>
      <c r="D447">
        <v>1161.241026068757</v>
      </c>
      <c r="E447">
        <v>132.8136603399528</v>
      </c>
    </row>
    <row r="448" spans="1:5">
      <c r="A448">
        <v>446</v>
      </c>
      <c r="B448">
        <v>7885.320595900454</v>
      </c>
      <c r="C448">
        <v>10530.69184649606</v>
      </c>
      <c r="D448">
        <v>1161.239294276854</v>
      </c>
      <c r="E448">
        <v>132.8119285480502</v>
      </c>
    </row>
    <row r="449" spans="1:5">
      <c r="A449">
        <v>447</v>
      </c>
      <c r="B449">
        <v>7885.320595900454</v>
      </c>
      <c r="C449">
        <v>10530.69184649606</v>
      </c>
      <c r="D449">
        <v>1161.241183540438</v>
      </c>
      <c r="E449">
        <v>132.8138178116349</v>
      </c>
    </row>
    <row r="450" spans="1:5">
      <c r="A450">
        <v>448</v>
      </c>
      <c r="B450">
        <v>7885.320595900454</v>
      </c>
      <c r="C450">
        <v>10530.69184649606</v>
      </c>
      <c r="D450">
        <v>1161.240631886838</v>
      </c>
      <c r="E450">
        <v>132.813266158033</v>
      </c>
    </row>
    <row r="451" spans="1:5">
      <c r="A451">
        <v>449</v>
      </c>
      <c r="B451">
        <v>7885.320595900454</v>
      </c>
      <c r="C451">
        <v>10530.69184649606</v>
      </c>
      <c r="D451">
        <v>1161.243073227971</v>
      </c>
      <c r="E451">
        <v>132.8157074991665</v>
      </c>
    </row>
    <row r="452" spans="1:5">
      <c r="A452">
        <v>450</v>
      </c>
      <c r="B452">
        <v>7885.320595900454</v>
      </c>
      <c r="C452">
        <v>10530.69184649606</v>
      </c>
      <c r="D452">
        <v>1161.235030205642</v>
      </c>
      <c r="E452">
        <v>132.8076644768368</v>
      </c>
    </row>
    <row r="453" spans="1:5">
      <c r="A453">
        <v>451</v>
      </c>
      <c r="B453">
        <v>7885.320595900454</v>
      </c>
      <c r="C453">
        <v>10530.69184649606</v>
      </c>
      <c r="D453">
        <v>1161.24178062238</v>
      </c>
      <c r="E453">
        <v>132.8144148935755</v>
      </c>
    </row>
    <row r="454" spans="1:5">
      <c r="A454">
        <v>452</v>
      </c>
      <c r="B454">
        <v>7885.320595900454</v>
      </c>
      <c r="C454">
        <v>10530.69184649606</v>
      </c>
      <c r="D454">
        <v>1161.242495507033</v>
      </c>
      <c r="E454">
        <v>132.8151297782302</v>
      </c>
    </row>
    <row r="455" spans="1:5">
      <c r="A455">
        <v>453</v>
      </c>
      <c r="B455">
        <v>7885.320595900454</v>
      </c>
      <c r="C455">
        <v>10530.69184649606</v>
      </c>
      <c r="D455">
        <v>1161.242382448915</v>
      </c>
      <c r="E455">
        <v>132.8150167201127</v>
      </c>
    </row>
    <row r="456" spans="1:5">
      <c r="A456">
        <v>454</v>
      </c>
      <c r="B456">
        <v>7885.320595900454</v>
      </c>
      <c r="C456">
        <v>10530.69184649606</v>
      </c>
      <c r="D456">
        <v>1161.242365806422</v>
      </c>
      <c r="E456">
        <v>132.8150000776197</v>
      </c>
    </row>
    <row r="457" spans="1:5">
      <c r="A457">
        <v>455</v>
      </c>
      <c r="B457">
        <v>7885.320595900454</v>
      </c>
      <c r="C457">
        <v>10530.69184649606</v>
      </c>
      <c r="D457">
        <v>1161.244006175553</v>
      </c>
      <c r="E457">
        <v>132.8166404467491</v>
      </c>
    </row>
    <row r="458" spans="1:5">
      <c r="A458">
        <v>456</v>
      </c>
      <c r="B458">
        <v>7885.320595900454</v>
      </c>
      <c r="C458">
        <v>10530.69184649606</v>
      </c>
      <c r="D458">
        <v>1161.242507485746</v>
      </c>
      <c r="E458">
        <v>132.8151417569412</v>
      </c>
    </row>
    <row r="459" spans="1:5">
      <c r="A459">
        <v>457</v>
      </c>
      <c r="B459">
        <v>7885.320595900454</v>
      </c>
      <c r="C459">
        <v>10530.69184649606</v>
      </c>
      <c r="D459">
        <v>1161.241366283886</v>
      </c>
      <c r="E459">
        <v>132.8140005550825</v>
      </c>
    </row>
    <row r="460" spans="1:5">
      <c r="A460">
        <v>458</v>
      </c>
      <c r="B460">
        <v>7885.320595900454</v>
      </c>
      <c r="C460">
        <v>10530.69184649606</v>
      </c>
      <c r="D460">
        <v>1161.242359298462</v>
      </c>
      <c r="E460">
        <v>132.8149935696582</v>
      </c>
    </row>
    <row r="461" spans="1:5">
      <c r="A461">
        <v>459</v>
      </c>
      <c r="B461">
        <v>7885.320595900454</v>
      </c>
      <c r="C461">
        <v>10530.69184649606</v>
      </c>
      <c r="D461">
        <v>1161.244542439066</v>
      </c>
      <c r="E461">
        <v>132.8171767102619</v>
      </c>
    </row>
    <row r="462" spans="1:5">
      <c r="A462">
        <v>460</v>
      </c>
      <c r="B462">
        <v>7885.320595900454</v>
      </c>
      <c r="C462">
        <v>10530.69184649606</v>
      </c>
      <c r="D462">
        <v>1161.245273644811</v>
      </c>
      <c r="E462">
        <v>132.8179079160073</v>
      </c>
    </row>
    <row r="463" spans="1:5">
      <c r="A463">
        <v>461</v>
      </c>
      <c r="B463">
        <v>7885.320595900454</v>
      </c>
      <c r="C463">
        <v>10530.69184649606</v>
      </c>
      <c r="D463">
        <v>1161.241899777604</v>
      </c>
      <c r="E463">
        <v>132.8145340488</v>
      </c>
    </row>
    <row r="464" spans="1:5">
      <c r="A464">
        <v>462</v>
      </c>
      <c r="B464">
        <v>7885.320595900454</v>
      </c>
      <c r="C464">
        <v>10530.69184649606</v>
      </c>
      <c r="D464">
        <v>1161.242478466812</v>
      </c>
      <c r="E464">
        <v>132.815112738009</v>
      </c>
    </row>
    <row r="465" spans="1:5">
      <c r="A465">
        <v>463</v>
      </c>
      <c r="B465">
        <v>7885.320595900454</v>
      </c>
      <c r="C465">
        <v>10530.69184649606</v>
      </c>
      <c r="D465">
        <v>1161.244346226055</v>
      </c>
      <c r="E465">
        <v>132.816980497252</v>
      </c>
    </row>
    <row r="466" spans="1:5">
      <c r="A466">
        <v>464</v>
      </c>
      <c r="B466">
        <v>7885.320595900454</v>
      </c>
      <c r="C466">
        <v>10530.69184649606</v>
      </c>
      <c r="D466">
        <v>1161.240631628665</v>
      </c>
      <c r="E466">
        <v>132.8132658998607</v>
      </c>
    </row>
    <row r="467" spans="1:5">
      <c r="A467">
        <v>465</v>
      </c>
      <c r="B467">
        <v>7885.320595900454</v>
      </c>
      <c r="C467">
        <v>10530.69184649606</v>
      </c>
      <c r="D467">
        <v>1161.240282910575</v>
      </c>
      <c r="E467">
        <v>132.812917181774</v>
      </c>
    </row>
    <row r="468" spans="1:5">
      <c r="A468">
        <v>466</v>
      </c>
      <c r="B468">
        <v>7885.320595900454</v>
      </c>
      <c r="C468">
        <v>10530.69184649606</v>
      </c>
      <c r="D468">
        <v>1161.239428495052</v>
      </c>
      <c r="E468">
        <v>132.8120627662469</v>
      </c>
    </row>
    <row r="469" spans="1:5">
      <c r="A469">
        <v>467</v>
      </c>
      <c r="B469">
        <v>7885.320595900454</v>
      </c>
      <c r="C469">
        <v>10530.69184649606</v>
      </c>
      <c r="D469">
        <v>1161.238589663525</v>
      </c>
      <c r="E469">
        <v>132.8112239347232</v>
      </c>
    </row>
    <row r="470" spans="1:5">
      <c r="A470">
        <v>468</v>
      </c>
      <c r="B470">
        <v>7885.320595900454</v>
      </c>
      <c r="C470">
        <v>10530.69184649606</v>
      </c>
      <c r="D470">
        <v>1161.242297380217</v>
      </c>
      <c r="E470">
        <v>132.8149316514107</v>
      </c>
    </row>
    <row r="471" spans="1:5">
      <c r="A471">
        <v>469</v>
      </c>
      <c r="B471">
        <v>7885.320595900454</v>
      </c>
      <c r="C471">
        <v>10530.69184649606</v>
      </c>
      <c r="D471">
        <v>1161.242157556227</v>
      </c>
      <c r="E471">
        <v>132.8147918274238</v>
      </c>
    </row>
    <row r="472" spans="1:5">
      <c r="A472">
        <v>470</v>
      </c>
      <c r="B472">
        <v>7885.320595900454</v>
      </c>
      <c r="C472">
        <v>10530.69184649606</v>
      </c>
      <c r="D472">
        <v>1161.241343067321</v>
      </c>
      <c r="E472">
        <v>132.8139773385153</v>
      </c>
    </row>
    <row r="473" spans="1:5">
      <c r="A473">
        <v>471</v>
      </c>
      <c r="B473">
        <v>7885.320595900454</v>
      </c>
      <c r="C473">
        <v>10530.69184649606</v>
      </c>
      <c r="D473">
        <v>1161.242096379064</v>
      </c>
      <c r="E473">
        <v>132.8147306502632</v>
      </c>
    </row>
    <row r="474" spans="1:5">
      <c r="A474">
        <v>472</v>
      </c>
      <c r="B474">
        <v>7885.320595900454</v>
      </c>
      <c r="C474">
        <v>10530.69184649606</v>
      </c>
      <c r="D474">
        <v>1161.242454151688</v>
      </c>
      <c r="E474">
        <v>132.8150884228848</v>
      </c>
    </row>
    <row r="475" spans="1:5">
      <c r="A475">
        <v>473</v>
      </c>
      <c r="B475">
        <v>7885.320595900454</v>
      </c>
      <c r="C475">
        <v>10530.69184649606</v>
      </c>
      <c r="D475">
        <v>1161.242210961474</v>
      </c>
      <c r="E475">
        <v>132.8148452326688</v>
      </c>
    </row>
    <row r="476" spans="1:5">
      <c r="A476">
        <v>474</v>
      </c>
      <c r="B476">
        <v>7885.320595900454</v>
      </c>
      <c r="C476">
        <v>10530.69184649606</v>
      </c>
      <c r="D476">
        <v>1161.241322793355</v>
      </c>
      <c r="E476">
        <v>132.8139570645511</v>
      </c>
    </row>
    <row r="477" spans="1:5">
      <c r="A477">
        <v>475</v>
      </c>
      <c r="B477">
        <v>7885.320595900454</v>
      </c>
      <c r="C477">
        <v>10530.69184649606</v>
      </c>
      <c r="D477">
        <v>1161.241325380787</v>
      </c>
      <c r="E477">
        <v>132.813959651983</v>
      </c>
    </row>
    <row r="478" spans="1:5">
      <c r="A478">
        <v>476</v>
      </c>
      <c r="B478">
        <v>7885.320595900454</v>
      </c>
      <c r="C478">
        <v>10530.69184649606</v>
      </c>
      <c r="D478">
        <v>1161.240685497743</v>
      </c>
      <c r="E478">
        <v>132.8133197689401</v>
      </c>
    </row>
    <row r="479" spans="1:5">
      <c r="A479">
        <v>477</v>
      </c>
      <c r="B479">
        <v>7885.320595900454</v>
      </c>
      <c r="C479">
        <v>10530.69184649606</v>
      </c>
      <c r="D479">
        <v>1161.240610421015</v>
      </c>
      <c r="E479">
        <v>132.8132446922122</v>
      </c>
    </row>
    <row r="480" spans="1:5">
      <c r="A480">
        <v>478</v>
      </c>
      <c r="B480">
        <v>7885.320595900454</v>
      </c>
      <c r="C480">
        <v>10530.69184649606</v>
      </c>
      <c r="D480">
        <v>1161.241828990313</v>
      </c>
      <c r="E480">
        <v>132.8144632615079</v>
      </c>
    </row>
    <row r="481" spans="1:5">
      <c r="A481">
        <v>479</v>
      </c>
      <c r="B481">
        <v>7885.320595900454</v>
      </c>
      <c r="C481">
        <v>10530.69184649606</v>
      </c>
      <c r="D481">
        <v>1161.242368662958</v>
      </c>
      <c r="E481">
        <v>132.815002934155</v>
      </c>
    </row>
    <row r="482" spans="1:5">
      <c r="A482">
        <v>480</v>
      </c>
      <c r="B482">
        <v>7885.320595900454</v>
      </c>
      <c r="C482">
        <v>10530.69184649606</v>
      </c>
      <c r="D482">
        <v>1161.23995158148</v>
      </c>
      <c r="E482">
        <v>132.8125858526773</v>
      </c>
    </row>
    <row r="483" spans="1:5">
      <c r="A483">
        <v>481</v>
      </c>
      <c r="B483">
        <v>7885.320595900454</v>
      </c>
      <c r="C483">
        <v>10530.69184649606</v>
      </c>
      <c r="D483">
        <v>1161.239731266115</v>
      </c>
      <c r="E483">
        <v>132.8123655373115</v>
      </c>
    </row>
    <row r="484" spans="1:5">
      <c r="A484">
        <v>482</v>
      </c>
      <c r="B484">
        <v>7885.320595900454</v>
      </c>
      <c r="C484">
        <v>10530.69184649606</v>
      </c>
      <c r="D484">
        <v>1161.240359359678</v>
      </c>
      <c r="E484">
        <v>132.8129936308736</v>
      </c>
    </row>
    <row r="485" spans="1:5">
      <c r="A485">
        <v>483</v>
      </c>
      <c r="B485">
        <v>7885.320595900454</v>
      </c>
      <c r="C485">
        <v>10530.69184649606</v>
      </c>
      <c r="D485">
        <v>1161.239483191385</v>
      </c>
      <c r="E485">
        <v>132.8121174625816</v>
      </c>
    </row>
    <row r="486" spans="1:5">
      <c r="A486">
        <v>484</v>
      </c>
      <c r="B486">
        <v>7885.320595900454</v>
      </c>
      <c r="C486">
        <v>10530.69184649606</v>
      </c>
      <c r="D486">
        <v>1161.240623357715</v>
      </c>
      <c r="E486">
        <v>132.8132576289123</v>
      </c>
    </row>
    <row r="487" spans="1:5">
      <c r="A487">
        <v>485</v>
      </c>
      <c r="B487">
        <v>7885.320595900454</v>
      </c>
      <c r="C487">
        <v>10530.69184649606</v>
      </c>
      <c r="D487">
        <v>1161.237163814956</v>
      </c>
      <c r="E487">
        <v>132.8097980861512</v>
      </c>
    </row>
    <row r="488" spans="1:5">
      <c r="A488">
        <v>486</v>
      </c>
      <c r="B488">
        <v>7885.320595900454</v>
      </c>
      <c r="C488">
        <v>10530.69184649606</v>
      </c>
      <c r="D488">
        <v>1161.23962719692</v>
      </c>
      <c r="E488">
        <v>132.8122614681165</v>
      </c>
    </row>
    <row r="489" spans="1:5">
      <c r="A489">
        <v>487</v>
      </c>
      <c r="B489">
        <v>7885.320595900454</v>
      </c>
      <c r="C489">
        <v>10530.69184649606</v>
      </c>
      <c r="D489">
        <v>1161.238823298949</v>
      </c>
      <c r="E489">
        <v>132.8114575701452</v>
      </c>
    </row>
    <row r="490" spans="1:5">
      <c r="A490">
        <v>488</v>
      </c>
      <c r="B490">
        <v>7885.320595900454</v>
      </c>
      <c r="C490">
        <v>10530.69184649606</v>
      </c>
      <c r="D490">
        <v>1161.239359204055</v>
      </c>
      <c r="E490">
        <v>132.81199347525</v>
      </c>
    </row>
    <row r="491" spans="1:5">
      <c r="A491">
        <v>489</v>
      </c>
      <c r="B491">
        <v>7885.320595900454</v>
      </c>
      <c r="C491">
        <v>10530.69184649606</v>
      </c>
      <c r="D491">
        <v>1161.239409870362</v>
      </c>
      <c r="E491">
        <v>132.8120441415572</v>
      </c>
    </row>
    <row r="492" spans="1:5">
      <c r="A492">
        <v>490</v>
      </c>
      <c r="B492">
        <v>7885.320595900454</v>
      </c>
      <c r="C492">
        <v>10530.69184649606</v>
      </c>
      <c r="D492">
        <v>1161.239481775983</v>
      </c>
      <c r="E492">
        <v>132.8121160471792</v>
      </c>
    </row>
    <row r="493" spans="1:5">
      <c r="A493">
        <v>491</v>
      </c>
      <c r="B493">
        <v>7885.320595900454</v>
      </c>
      <c r="C493">
        <v>10530.69184649606</v>
      </c>
      <c r="D493">
        <v>1161.239362564404</v>
      </c>
      <c r="E493">
        <v>132.8119968355996</v>
      </c>
    </row>
    <row r="494" spans="1:5">
      <c r="A494">
        <v>492</v>
      </c>
      <c r="B494">
        <v>7885.320595900454</v>
      </c>
      <c r="C494">
        <v>10530.69184649606</v>
      </c>
      <c r="D494">
        <v>1161.240064967635</v>
      </c>
      <c r="E494">
        <v>132.8126992388321</v>
      </c>
    </row>
    <row r="495" spans="1:5">
      <c r="A495">
        <v>493</v>
      </c>
      <c r="B495">
        <v>7885.320595900454</v>
      </c>
      <c r="C495">
        <v>10530.69184649606</v>
      </c>
      <c r="D495">
        <v>1161.239904267216</v>
      </c>
      <c r="E495">
        <v>132.8125385384132</v>
      </c>
    </row>
    <row r="496" spans="1:5">
      <c r="A496">
        <v>494</v>
      </c>
      <c r="B496">
        <v>7885.320595900454</v>
      </c>
      <c r="C496">
        <v>10530.69184649606</v>
      </c>
      <c r="D496">
        <v>1161.2399265088</v>
      </c>
      <c r="E496">
        <v>132.8125607799975</v>
      </c>
    </row>
    <row r="497" spans="1:5">
      <c r="A497">
        <v>495</v>
      </c>
      <c r="B497">
        <v>7885.320595900454</v>
      </c>
      <c r="C497">
        <v>10530.69184649606</v>
      </c>
      <c r="D497">
        <v>1161.239682461816</v>
      </c>
      <c r="E497">
        <v>132.8123167330135</v>
      </c>
    </row>
    <row r="498" spans="1:5">
      <c r="A498">
        <v>496</v>
      </c>
      <c r="B498">
        <v>7885.320595900454</v>
      </c>
      <c r="C498">
        <v>10530.69184649606</v>
      </c>
      <c r="D498">
        <v>1161.239580001506</v>
      </c>
      <c r="E498">
        <v>132.8122142727031</v>
      </c>
    </row>
    <row r="499" spans="1:5">
      <c r="A499">
        <v>497</v>
      </c>
      <c r="B499">
        <v>7885.320595900454</v>
      </c>
      <c r="C499">
        <v>10530.69184649606</v>
      </c>
      <c r="D499">
        <v>1161.239830506381</v>
      </c>
      <c r="E499">
        <v>132.812464777577</v>
      </c>
    </row>
    <row r="500" spans="1:5">
      <c r="A500">
        <v>498</v>
      </c>
      <c r="B500">
        <v>7885.320595900454</v>
      </c>
      <c r="C500">
        <v>10530.69184649606</v>
      </c>
      <c r="D500">
        <v>1161.240188652451</v>
      </c>
      <c r="E500">
        <v>132.812822923647</v>
      </c>
    </row>
    <row r="501" spans="1:5">
      <c r="A501">
        <v>499</v>
      </c>
      <c r="B501">
        <v>7885.320595900454</v>
      </c>
      <c r="C501">
        <v>10530.69184649606</v>
      </c>
      <c r="D501">
        <v>1161.240281742777</v>
      </c>
      <c r="E501">
        <v>132.812916013972</v>
      </c>
    </row>
    <row r="502" spans="1:5">
      <c r="A502">
        <v>500</v>
      </c>
      <c r="B502">
        <v>7885.320595900454</v>
      </c>
      <c r="C502">
        <v>10530.69184649606</v>
      </c>
      <c r="D502">
        <v>1161.239884112211</v>
      </c>
      <c r="E502">
        <v>132.8125183834076</v>
      </c>
    </row>
    <row r="503" spans="1:5">
      <c r="A503">
        <v>501</v>
      </c>
      <c r="B503">
        <v>7885.320595900454</v>
      </c>
      <c r="C503">
        <v>10530.69184649606</v>
      </c>
      <c r="D503">
        <v>1161.24059517559</v>
      </c>
      <c r="E503">
        <v>132.8132294467852</v>
      </c>
    </row>
    <row r="504" spans="1:5">
      <c r="A504">
        <v>502</v>
      </c>
      <c r="B504">
        <v>7885.320595900454</v>
      </c>
      <c r="C504">
        <v>10530.69184649606</v>
      </c>
      <c r="D504">
        <v>1161.239472711864</v>
      </c>
      <c r="E504">
        <v>132.8121069830621</v>
      </c>
    </row>
    <row r="505" spans="1:5">
      <c r="A505">
        <v>503</v>
      </c>
      <c r="B505">
        <v>7885.320595900454</v>
      </c>
      <c r="C505">
        <v>10530.69184649606</v>
      </c>
      <c r="D505">
        <v>1161.239206473308</v>
      </c>
      <c r="E505">
        <v>132.8118407445044</v>
      </c>
    </row>
    <row r="506" spans="1:5">
      <c r="A506">
        <v>504</v>
      </c>
      <c r="B506">
        <v>7885.320595900454</v>
      </c>
      <c r="C506">
        <v>10530.69184649606</v>
      </c>
      <c r="D506">
        <v>1161.239237704036</v>
      </c>
      <c r="E506">
        <v>132.8118719752318</v>
      </c>
    </row>
    <row r="507" spans="1:5">
      <c r="A507">
        <v>505</v>
      </c>
      <c r="B507">
        <v>7885.320595900454</v>
      </c>
      <c r="C507">
        <v>10530.69184649606</v>
      </c>
      <c r="D507">
        <v>1161.238612753268</v>
      </c>
      <c r="E507">
        <v>132.8112470244638</v>
      </c>
    </row>
    <row r="508" spans="1:5">
      <c r="A508">
        <v>506</v>
      </c>
      <c r="B508">
        <v>7885.320595900454</v>
      </c>
      <c r="C508">
        <v>10530.69184649606</v>
      </c>
      <c r="D508">
        <v>1161.239495107546</v>
      </c>
      <c r="E508">
        <v>132.8121293787422</v>
      </c>
    </row>
    <row r="509" spans="1:5">
      <c r="A509">
        <v>507</v>
      </c>
      <c r="B509">
        <v>7885.320595900454</v>
      </c>
      <c r="C509">
        <v>10530.69184649606</v>
      </c>
      <c r="D509">
        <v>1161.239383439997</v>
      </c>
      <c r="E509">
        <v>132.8120177111959</v>
      </c>
    </row>
    <row r="510" spans="1:5">
      <c r="A510">
        <v>508</v>
      </c>
      <c r="B510">
        <v>7885.320595900454</v>
      </c>
      <c r="C510">
        <v>10530.69184649606</v>
      </c>
      <c r="D510">
        <v>1161.23955766912</v>
      </c>
      <c r="E510">
        <v>132.8121919403168</v>
      </c>
    </row>
    <row r="511" spans="1:5">
      <c r="A511">
        <v>509</v>
      </c>
      <c r="B511">
        <v>7885.320595900454</v>
      </c>
      <c r="C511">
        <v>10530.69184649606</v>
      </c>
      <c r="D511">
        <v>1161.238792365429</v>
      </c>
      <c r="E511">
        <v>132.8114266366246</v>
      </c>
    </row>
    <row r="512" spans="1:5">
      <c r="A512">
        <v>510</v>
      </c>
      <c r="B512">
        <v>7885.320595900454</v>
      </c>
      <c r="C512">
        <v>10530.69184649606</v>
      </c>
      <c r="D512">
        <v>1161.239726143044</v>
      </c>
      <c r="E512">
        <v>132.8123604142406</v>
      </c>
    </row>
    <row r="513" spans="1:5">
      <c r="A513">
        <v>511</v>
      </c>
      <c r="B513">
        <v>7885.320595900454</v>
      </c>
      <c r="C513">
        <v>10530.69184649606</v>
      </c>
      <c r="D513">
        <v>1161.23978773586</v>
      </c>
      <c r="E513">
        <v>132.8124220070573</v>
      </c>
    </row>
    <row r="514" spans="1:5">
      <c r="A514">
        <v>512</v>
      </c>
      <c r="B514">
        <v>7885.320595900454</v>
      </c>
      <c r="C514">
        <v>10530.69184649606</v>
      </c>
      <c r="D514">
        <v>1161.239653316666</v>
      </c>
      <c r="E514">
        <v>132.8122875878629</v>
      </c>
    </row>
    <row r="515" spans="1:5">
      <c r="A515">
        <v>513</v>
      </c>
      <c r="B515">
        <v>7885.320595900454</v>
      </c>
      <c r="C515">
        <v>10530.69184649606</v>
      </c>
      <c r="D515">
        <v>1161.24005630291</v>
      </c>
      <c r="E515">
        <v>132.8126905741073</v>
      </c>
    </row>
    <row r="516" spans="1:5">
      <c r="A516">
        <v>514</v>
      </c>
      <c r="B516">
        <v>7885.320595900454</v>
      </c>
      <c r="C516">
        <v>10530.69184649606</v>
      </c>
      <c r="D516">
        <v>1161.239183330042</v>
      </c>
      <c r="E516">
        <v>132.8118176012379</v>
      </c>
    </row>
    <row r="517" spans="1:5">
      <c r="A517">
        <v>515</v>
      </c>
      <c r="B517">
        <v>7885.320595900454</v>
      </c>
      <c r="C517">
        <v>10530.69184649606</v>
      </c>
      <c r="D517">
        <v>1161.238706363041</v>
      </c>
      <c r="E517">
        <v>132.8113406342356</v>
      </c>
    </row>
    <row r="518" spans="1:5">
      <c r="A518">
        <v>516</v>
      </c>
      <c r="B518">
        <v>7885.320595900454</v>
      </c>
      <c r="C518">
        <v>10530.69184649606</v>
      </c>
      <c r="D518">
        <v>1161.239298130303</v>
      </c>
      <c r="E518">
        <v>132.8119324014983</v>
      </c>
    </row>
    <row r="519" spans="1:5">
      <c r="A519">
        <v>517</v>
      </c>
      <c r="B519">
        <v>7885.320595900454</v>
      </c>
      <c r="C519">
        <v>10530.69184649606</v>
      </c>
      <c r="D519">
        <v>1161.239124084287</v>
      </c>
      <c r="E519">
        <v>132.8117583554823</v>
      </c>
    </row>
    <row r="520" spans="1:5">
      <c r="A520">
        <v>518</v>
      </c>
      <c r="B520">
        <v>7885.320595900454</v>
      </c>
      <c r="C520">
        <v>10530.69184649606</v>
      </c>
      <c r="D520">
        <v>1161.239828029711</v>
      </c>
      <c r="E520">
        <v>132.812462300908</v>
      </c>
    </row>
    <row r="521" spans="1:5">
      <c r="A521">
        <v>519</v>
      </c>
      <c r="B521">
        <v>7885.320595900454</v>
      </c>
      <c r="C521">
        <v>10530.69184649606</v>
      </c>
      <c r="D521">
        <v>1161.239451733808</v>
      </c>
      <c r="E521">
        <v>132.8120860050037</v>
      </c>
    </row>
    <row r="522" spans="1:5">
      <c r="A522">
        <v>520</v>
      </c>
      <c r="B522">
        <v>7885.320595900454</v>
      </c>
      <c r="C522">
        <v>10530.69184649606</v>
      </c>
      <c r="D522">
        <v>1161.239253069072</v>
      </c>
      <c r="E522">
        <v>132.8118873402684</v>
      </c>
    </row>
    <row r="523" spans="1:5">
      <c r="A523">
        <v>521</v>
      </c>
      <c r="B523">
        <v>7885.320595900454</v>
      </c>
      <c r="C523">
        <v>10530.69184649606</v>
      </c>
      <c r="D523">
        <v>1161.239134198601</v>
      </c>
      <c r="E523">
        <v>132.8117684697963</v>
      </c>
    </row>
    <row r="524" spans="1:5">
      <c r="A524">
        <v>522</v>
      </c>
      <c r="B524">
        <v>7885.320595900454</v>
      </c>
      <c r="C524">
        <v>10530.69184649606</v>
      </c>
      <c r="D524">
        <v>1161.238937752867</v>
      </c>
      <c r="E524">
        <v>132.8115720240622</v>
      </c>
    </row>
    <row r="525" spans="1:5">
      <c r="A525">
        <v>523</v>
      </c>
      <c r="B525">
        <v>7885.320595900454</v>
      </c>
      <c r="C525">
        <v>10530.69184649606</v>
      </c>
      <c r="D525">
        <v>1161.238761179701</v>
      </c>
      <c r="E525">
        <v>132.8113954508966</v>
      </c>
    </row>
    <row r="526" spans="1:5">
      <c r="A526">
        <v>524</v>
      </c>
      <c r="B526">
        <v>7885.320595900454</v>
      </c>
      <c r="C526">
        <v>10530.69184649606</v>
      </c>
      <c r="D526">
        <v>1161.238781274457</v>
      </c>
      <c r="E526">
        <v>132.811415545654</v>
      </c>
    </row>
    <row r="527" spans="1:5">
      <c r="A527">
        <v>525</v>
      </c>
      <c r="B527">
        <v>7885.320595900454</v>
      </c>
      <c r="C527">
        <v>10530.69184649606</v>
      </c>
      <c r="D527">
        <v>1161.238750481094</v>
      </c>
      <c r="E527">
        <v>132.811384752291</v>
      </c>
    </row>
    <row r="528" spans="1:5">
      <c r="A528">
        <v>526</v>
      </c>
      <c r="B528">
        <v>7885.320595900454</v>
      </c>
      <c r="C528">
        <v>10530.69184649606</v>
      </c>
      <c r="D528">
        <v>1161.23850620246</v>
      </c>
      <c r="E528">
        <v>132.8111404736532</v>
      </c>
    </row>
    <row r="529" spans="1:5">
      <c r="A529">
        <v>527</v>
      </c>
      <c r="B529">
        <v>7885.320595900454</v>
      </c>
      <c r="C529">
        <v>10530.69184649606</v>
      </c>
      <c r="D529">
        <v>1161.238664355924</v>
      </c>
      <c r="E529">
        <v>132.8112986271203</v>
      </c>
    </row>
    <row r="530" spans="1:5">
      <c r="A530">
        <v>528</v>
      </c>
      <c r="B530">
        <v>7885.320595900454</v>
      </c>
      <c r="C530">
        <v>10530.69184649606</v>
      </c>
      <c r="D530">
        <v>1161.238657086084</v>
      </c>
      <c r="E530">
        <v>132.811291357277</v>
      </c>
    </row>
    <row r="531" spans="1:5">
      <c r="A531">
        <v>529</v>
      </c>
      <c r="B531">
        <v>7885.320595900454</v>
      </c>
      <c r="C531">
        <v>10530.69184649606</v>
      </c>
      <c r="D531">
        <v>1161.238553250041</v>
      </c>
      <c r="E531">
        <v>132.8111875212382</v>
      </c>
    </row>
    <row r="532" spans="1:5">
      <c r="A532">
        <v>530</v>
      </c>
      <c r="B532">
        <v>7885.320595900454</v>
      </c>
      <c r="C532">
        <v>10530.69184649606</v>
      </c>
      <c r="D532">
        <v>1161.238737860348</v>
      </c>
      <c r="E532">
        <v>132.811372131544</v>
      </c>
    </row>
    <row r="533" spans="1:5">
      <c r="A533">
        <v>531</v>
      </c>
      <c r="B533">
        <v>7885.320595900454</v>
      </c>
      <c r="C533">
        <v>10530.69184649606</v>
      </c>
      <c r="D533">
        <v>1161.238613728278</v>
      </c>
      <c r="E533">
        <v>132.8112479994747</v>
      </c>
    </row>
    <row r="534" spans="1:5">
      <c r="A534">
        <v>532</v>
      </c>
      <c r="B534">
        <v>7885.320595900454</v>
      </c>
      <c r="C534">
        <v>10530.69184649606</v>
      </c>
      <c r="D534">
        <v>1161.238881713643</v>
      </c>
      <c r="E534">
        <v>132.8115159848358</v>
      </c>
    </row>
    <row r="535" spans="1:5">
      <c r="A535">
        <v>533</v>
      </c>
      <c r="B535">
        <v>7885.320595900454</v>
      </c>
      <c r="C535">
        <v>10530.69184649606</v>
      </c>
      <c r="D535">
        <v>1161.238725767751</v>
      </c>
      <c r="E535">
        <v>132.8113600389474</v>
      </c>
    </row>
    <row r="536" spans="1:5">
      <c r="A536">
        <v>534</v>
      </c>
      <c r="B536">
        <v>7885.320595900454</v>
      </c>
      <c r="C536">
        <v>10530.69184649606</v>
      </c>
      <c r="D536">
        <v>1161.238892962519</v>
      </c>
      <c r="E536">
        <v>132.811527233716</v>
      </c>
    </row>
    <row r="537" spans="1:5">
      <c r="A537">
        <v>535</v>
      </c>
      <c r="B537">
        <v>7885.320595900454</v>
      </c>
      <c r="C537">
        <v>10530.69184649606</v>
      </c>
      <c r="D537">
        <v>1161.238416380092</v>
      </c>
      <c r="E537">
        <v>132.8110506512905</v>
      </c>
    </row>
    <row r="538" spans="1:5">
      <c r="A538">
        <v>536</v>
      </c>
      <c r="B538">
        <v>7885.320595900454</v>
      </c>
      <c r="C538">
        <v>10530.69184649606</v>
      </c>
      <c r="D538">
        <v>1161.23828521729</v>
      </c>
      <c r="E538">
        <v>132.8109194884871</v>
      </c>
    </row>
    <row r="539" spans="1:5">
      <c r="A539">
        <v>537</v>
      </c>
      <c r="B539">
        <v>7885.320595900454</v>
      </c>
      <c r="C539">
        <v>10530.69184649606</v>
      </c>
      <c r="D539">
        <v>1161.23857497107</v>
      </c>
      <c r="E539">
        <v>132.8112092422663</v>
      </c>
    </row>
    <row r="540" spans="1:5">
      <c r="A540">
        <v>538</v>
      </c>
      <c r="B540">
        <v>7885.320595900454</v>
      </c>
      <c r="C540">
        <v>10530.69184649606</v>
      </c>
      <c r="D540">
        <v>1161.238129027207</v>
      </c>
      <c r="E540">
        <v>132.810763298403</v>
      </c>
    </row>
    <row r="541" spans="1:5">
      <c r="A541">
        <v>539</v>
      </c>
      <c r="B541">
        <v>7885.320595900454</v>
      </c>
      <c r="C541">
        <v>10530.69184649606</v>
      </c>
      <c r="D541">
        <v>1161.238381802358</v>
      </c>
      <c r="E541">
        <v>132.8110160735545</v>
      </c>
    </row>
    <row r="542" spans="1:5">
      <c r="A542">
        <v>540</v>
      </c>
      <c r="B542">
        <v>7885.320595900454</v>
      </c>
      <c r="C542">
        <v>10530.69184649606</v>
      </c>
      <c r="D542">
        <v>1161.238564871627</v>
      </c>
      <c r="E542">
        <v>132.811199142824</v>
      </c>
    </row>
    <row r="543" spans="1:5">
      <c r="A543">
        <v>541</v>
      </c>
      <c r="B543">
        <v>7885.320595900454</v>
      </c>
      <c r="C543">
        <v>10530.69184649606</v>
      </c>
      <c r="D543">
        <v>1161.238729938718</v>
      </c>
      <c r="E543">
        <v>132.8113642099139</v>
      </c>
    </row>
    <row r="544" spans="1:5">
      <c r="A544">
        <v>542</v>
      </c>
      <c r="B544">
        <v>7885.320595900454</v>
      </c>
      <c r="C544">
        <v>10530.69184649606</v>
      </c>
      <c r="D544">
        <v>1161.238669319173</v>
      </c>
      <c r="E544">
        <v>132.8113035903683</v>
      </c>
    </row>
    <row r="545" spans="1:5">
      <c r="A545">
        <v>543</v>
      </c>
      <c r="B545">
        <v>7885.320595900454</v>
      </c>
      <c r="C545">
        <v>10530.69184649606</v>
      </c>
      <c r="D545">
        <v>1161.238832954055</v>
      </c>
      <c r="E545">
        <v>132.8114672252522</v>
      </c>
    </row>
    <row r="546" spans="1:5">
      <c r="A546">
        <v>544</v>
      </c>
      <c r="B546">
        <v>7885.320595900454</v>
      </c>
      <c r="C546">
        <v>10530.69184649606</v>
      </c>
      <c r="D546">
        <v>1161.238802073204</v>
      </c>
      <c r="E546">
        <v>132.8114363444027</v>
      </c>
    </row>
    <row r="547" spans="1:5">
      <c r="A547">
        <v>545</v>
      </c>
      <c r="B547">
        <v>7885.320595900454</v>
      </c>
      <c r="C547">
        <v>10530.69184649606</v>
      </c>
      <c r="D547">
        <v>1161.238626166067</v>
      </c>
      <c r="E547">
        <v>132.8112604372625</v>
      </c>
    </row>
    <row r="548" spans="1:5">
      <c r="A548">
        <v>546</v>
      </c>
      <c r="B548">
        <v>7885.320595900454</v>
      </c>
      <c r="C548">
        <v>10530.69184649606</v>
      </c>
      <c r="D548">
        <v>1161.238639228719</v>
      </c>
      <c r="E548">
        <v>132.8112734999174</v>
      </c>
    </row>
    <row r="549" spans="1:5">
      <c r="A549">
        <v>547</v>
      </c>
      <c r="B549">
        <v>7885.320595900454</v>
      </c>
      <c r="C549">
        <v>10530.69184649606</v>
      </c>
      <c r="D549">
        <v>1161.238854890841</v>
      </c>
      <c r="E549">
        <v>132.8114891620378</v>
      </c>
    </row>
    <row r="550" spans="1:5">
      <c r="A550">
        <v>548</v>
      </c>
      <c r="B550">
        <v>7885.320595900454</v>
      </c>
      <c r="C550">
        <v>10530.69184649606</v>
      </c>
      <c r="D550">
        <v>1161.238758128499</v>
      </c>
      <c r="E550">
        <v>132.8113923996937</v>
      </c>
    </row>
    <row r="551" spans="1:5">
      <c r="A551">
        <v>549</v>
      </c>
      <c r="B551">
        <v>7885.320595900454</v>
      </c>
      <c r="C551">
        <v>10530.69184649606</v>
      </c>
      <c r="D551">
        <v>1161.238851190853</v>
      </c>
      <c r="E551">
        <v>132.8114854620475</v>
      </c>
    </row>
    <row r="552" spans="1:5">
      <c r="A552">
        <v>550</v>
      </c>
      <c r="B552">
        <v>7885.320595900454</v>
      </c>
      <c r="C552">
        <v>10530.69184649606</v>
      </c>
      <c r="D552">
        <v>1161.238987035865</v>
      </c>
      <c r="E552">
        <v>132.8116213070628</v>
      </c>
    </row>
    <row r="553" spans="1:5">
      <c r="A553">
        <v>551</v>
      </c>
      <c r="B553">
        <v>7885.320595900454</v>
      </c>
      <c r="C553">
        <v>10530.69184649606</v>
      </c>
      <c r="D553">
        <v>1161.239059184537</v>
      </c>
      <c r="E553">
        <v>132.8116934557317</v>
      </c>
    </row>
    <row r="554" spans="1:5">
      <c r="A554">
        <v>552</v>
      </c>
      <c r="B554">
        <v>7885.320595900454</v>
      </c>
      <c r="C554">
        <v>10530.69184649606</v>
      </c>
      <c r="D554">
        <v>1161.239063769679</v>
      </c>
      <c r="E554">
        <v>132.8116980408756</v>
      </c>
    </row>
    <row r="555" spans="1:5">
      <c r="A555">
        <v>553</v>
      </c>
      <c r="B555">
        <v>7885.320595900454</v>
      </c>
      <c r="C555">
        <v>10530.69184649606</v>
      </c>
      <c r="D555">
        <v>1161.239095755547</v>
      </c>
      <c r="E555">
        <v>132.8117300267437</v>
      </c>
    </row>
    <row r="556" spans="1:5">
      <c r="A556">
        <v>554</v>
      </c>
      <c r="B556">
        <v>7885.320595900454</v>
      </c>
      <c r="C556">
        <v>10530.69184649606</v>
      </c>
      <c r="D556">
        <v>1161.239118447982</v>
      </c>
      <c r="E556">
        <v>132.8117527191797</v>
      </c>
    </row>
    <row r="557" spans="1:5">
      <c r="A557">
        <v>555</v>
      </c>
      <c r="B557">
        <v>7885.320595900454</v>
      </c>
      <c r="C557">
        <v>10530.69184649606</v>
      </c>
      <c r="D557">
        <v>1161.238976925429</v>
      </c>
      <c r="E557">
        <v>132.8116111966252</v>
      </c>
    </row>
    <row r="558" spans="1:5">
      <c r="A558">
        <v>556</v>
      </c>
      <c r="B558">
        <v>7885.320595900454</v>
      </c>
      <c r="C558">
        <v>10530.69184649606</v>
      </c>
      <c r="D558">
        <v>1161.23905157225</v>
      </c>
      <c r="E558">
        <v>132.8116858434446</v>
      </c>
    </row>
    <row r="559" spans="1:5">
      <c r="A559">
        <v>557</v>
      </c>
      <c r="B559">
        <v>7885.320595900454</v>
      </c>
      <c r="C559">
        <v>10530.69184649606</v>
      </c>
      <c r="D559">
        <v>1161.238915303877</v>
      </c>
      <c r="E559">
        <v>132.8115495750751</v>
      </c>
    </row>
    <row r="560" spans="1:5">
      <c r="A560">
        <v>558</v>
      </c>
      <c r="B560">
        <v>7885.320595900454</v>
      </c>
      <c r="C560">
        <v>10530.69184649606</v>
      </c>
      <c r="D560">
        <v>1161.23891303038</v>
      </c>
      <c r="E560">
        <v>132.8115473015736</v>
      </c>
    </row>
    <row r="561" spans="1:5">
      <c r="A561">
        <v>559</v>
      </c>
      <c r="B561">
        <v>7885.320595900454</v>
      </c>
      <c r="C561">
        <v>10530.69184649606</v>
      </c>
      <c r="D561">
        <v>1161.238914212464</v>
      </c>
      <c r="E561">
        <v>132.8115484836617</v>
      </c>
    </row>
    <row r="562" spans="1:5">
      <c r="A562">
        <v>560</v>
      </c>
      <c r="B562">
        <v>7885.320595900454</v>
      </c>
      <c r="C562">
        <v>10530.69184649606</v>
      </c>
      <c r="D562">
        <v>1161.238944423006</v>
      </c>
      <c r="E562">
        <v>132.8115786942039</v>
      </c>
    </row>
    <row r="563" spans="1:5">
      <c r="A563">
        <v>561</v>
      </c>
      <c r="B563">
        <v>7885.320595900454</v>
      </c>
      <c r="C563">
        <v>10530.69184649606</v>
      </c>
      <c r="D563">
        <v>1161.238942774699</v>
      </c>
      <c r="E563">
        <v>132.8115770458958</v>
      </c>
    </row>
    <row r="564" spans="1:5">
      <c r="A564">
        <v>562</v>
      </c>
      <c r="B564">
        <v>7885.320595900454</v>
      </c>
      <c r="C564">
        <v>10530.69184649606</v>
      </c>
      <c r="D564">
        <v>1161.239116576316</v>
      </c>
      <c r="E564">
        <v>132.8117508475117</v>
      </c>
    </row>
    <row r="565" spans="1:5">
      <c r="A565">
        <v>563</v>
      </c>
      <c r="B565">
        <v>7885.320595900454</v>
      </c>
      <c r="C565">
        <v>10530.69184649606</v>
      </c>
      <c r="D565">
        <v>1161.238898008635</v>
      </c>
      <c r="E565">
        <v>132.8115322798326</v>
      </c>
    </row>
    <row r="566" spans="1:5">
      <c r="A566">
        <v>564</v>
      </c>
      <c r="B566">
        <v>7885.320595900454</v>
      </c>
      <c r="C566">
        <v>10530.69184649606</v>
      </c>
      <c r="D566">
        <v>1161.239035198012</v>
      </c>
      <c r="E566">
        <v>132.8116694692108</v>
      </c>
    </row>
    <row r="567" spans="1:5">
      <c r="A567">
        <v>565</v>
      </c>
      <c r="B567">
        <v>7885.320595900454</v>
      </c>
      <c r="C567">
        <v>10530.69184649606</v>
      </c>
      <c r="D567">
        <v>1161.239015820676</v>
      </c>
      <c r="E567">
        <v>132.8116500918727</v>
      </c>
    </row>
    <row r="568" spans="1:5">
      <c r="A568">
        <v>566</v>
      </c>
      <c r="B568">
        <v>7885.320595900454</v>
      </c>
      <c r="C568">
        <v>10530.69184649606</v>
      </c>
      <c r="D568">
        <v>1161.239040303618</v>
      </c>
      <c r="E568">
        <v>132.8116745748133</v>
      </c>
    </row>
    <row r="569" spans="1:5">
      <c r="A569">
        <v>567</v>
      </c>
      <c r="B569">
        <v>7885.320595900454</v>
      </c>
      <c r="C569">
        <v>10530.69184649606</v>
      </c>
      <c r="D569">
        <v>1161.239058126242</v>
      </c>
      <c r="E569">
        <v>132.8116923974385</v>
      </c>
    </row>
    <row r="570" spans="1:5">
      <c r="A570">
        <v>568</v>
      </c>
      <c r="B570">
        <v>7885.320595900454</v>
      </c>
      <c r="C570">
        <v>10530.69184649606</v>
      </c>
      <c r="D570">
        <v>1161.239038242019</v>
      </c>
      <c r="E570">
        <v>132.8116725132142</v>
      </c>
    </row>
    <row r="571" spans="1:5">
      <c r="A571">
        <v>569</v>
      </c>
      <c r="B571">
        <v>7885.320595900454</v>
      </c>
      <c r="C571">
        <v>10530.69184649606</v>
      </c>
      <c r="D571">
        <v>1161.2391214862</v>
      </c>
      <c r="E571">
        <v>132.8117557573972</v>
      </c>
    </row>
    <row r="572" spans="1:5">
      <c r="A572">
        <v>570</v>
      </c>
      <c r="B572">
        <v>7885.320595900454</v>
      </c>
      <c r="C572">
        <v>10530.69184649606</v>
      </c>
      <c r="D572">
        <v>1161.239161628063</v>
      </c>
      <c r="E572">
        <v>132.8117958992594</v>
      </c>
    </row>
    <row r="573" spans="1:5">
      <c r="A573">
        <v>571</v>
      </c>
      <c r="B573">
        <v>7885.320595900454</v>
      </c>
      <c r="C573">
        <v>10530.69184649606</v>
      </c>
      <c r="D573">
        <v>1161.23919224214</v>
      </c>
      <c r="E573">
        <v>132.8118265133348</v>
      </c>
    </row>
    <row r="574" spans="1:5">
      <c r="A574">
        <v>572</v>
      </c>
      <c r="B574">
        <v>7885.320595900454</v>
      </c>
      <c r="C574">
        <v>10530.69184649606</v>
      </c>
      <c r="D574">
        <v>1161.239187660271</v>
      </c>
      <c r="E574">
        <v>132.8118219314669</v>
      </c>
    </row>
    <row r="575" spans="1:5">
      <c r="A575">
        <v>573</v>
      </c>
      <c r="B575">
        <v>7885.320595900454</v>
      </c>
      <c r="C575">
        <v>10530.69184649606</v>
      </c>
      <c r="D575">
        <v>1161.239143765587</v>
      </c>
      <c r="E575">
        <v>132.8117780367824</v>
      </c>
    </row>
    <row r="576" spans="1:5">
      <c r="A576">
        <v>574</v>
      </c>
      <c r="B576">
        <v>7885.320595900454</v>
      </c>
      <c r="C576">
        <v>10530.69184649606</v>
      </c>
      <c r="D576">
        <v>1161.239145116313</v>
      </c>
      <c r="E576">
        <v>132.8117793875088</v>
      </c>
    </row>
    <row r="577" spans="1:5">
      <c r="A577">
        <v>575</v>
      </c>
      <c r="B577">
        <v>7885.320595900454</v>
      </c>
      <c r="C577">
        <v>10530.69184649606</v>
      </c>
      <c r="D577">
        <v>1161.23928310162</v>
      </c>
      <c r="E577">
        <v>132.8119173728167</v>
      </c>
    </row>
    <row r="578" spans="1:5">
      <c r="A578">
        <v>576</v>
      </c>
      <c r="B578">
        <v>7885.320595900454</v>
      </c>
      <c r="C578">
        <v>10530.69184649606</v>
      </c>
      <c r="D578">
        <v>1161.239194233122</v>
      </c>
      <c r="E578">
        <v>132.811828504321</v>
      </c>
    </row>
    <row r="579" spans="1:5">
      <c r="A579">
        <v>577</v>
      </c>
      <c r="B579">
        <v>7885.320595900454</v>
      </c>
      <c r="C579">
        <v>10530.69184649606</v>
      </c>
      <c r="D579">
        <v>1161.239099322313</v>
      </c>
      <c r="E579">
        <v>132.8117335935104</v>
      </c>
    </row>
    <row r="580" spans="1:5">
      <c r="A580">
        <v>578</v>
      </c>
      <c r="B580">
        <v>7885.320595900454</v>
      </c>
      <c r="C580">
        <v>10530.69184649606</v>
      </c>
      <c r="D580">
        <v>1161.239232760205</v>
      </c>
      <c r="E580">
        <v>132.8118670314011</v>
      </c>
    </row>
    <row r="581" spans="1:5">
      <c r="A581">
        <v>579</v>
      </c>
      <c r="B581">
        <v>7885.320595900454</v>
      </c>
      <c r="C581">
        <v>10530.69184649606</v>
      </c>
      <c r="D581">
        <v>1161.239248921352</v>
      </c>
      <c r="E581">
        <v>132.811883192549</v>
      </c>
    </row>
    <row r="582" spans="1:5">
      <c r="A582">
        <v>580</v>
      </c>
      <c r="B582">
        <v>7885.320595900454</v>
      </c>
      <c r="C582">
        <v>10530.69184649606</v>
      </c>
      <c r="D582">
        <v>1161.239232633453</v>
      </c>
      <c r="E582">
        <v>132.8118669046491</v>
      </c>
    </row>
    <row r="583" spans="1:5">
      <c r="A583">
        <v>581</v>
      </c>
      <c r="B583">
        <v>7885.320595900454</v>
      </c>
      <c r="C583">
        <v>10530.69184649606</v>
      </c>
      <c r="D583">
        <v>1161.239158296547</v>
      </c>
      <c r="E583">
        <v>132.8117925677427</v>
      </c>
    </row>
    <row r="584" spans="1:5">
      <c r="A584">
        <v>582</v>
      </c>
      <c r="B584">
        <v>7885.320595900454</v>
      </c>
      <c r="C584">
        <v>10530.69184649606</v>
      </c>
      <c r="D584">
        <v>1161.239240136165</v>
      </c>
      <c r="E584">
        <v>132.811874407357</v>
      </c>
    </row>
    <row r="585" spans="1:5">
      <c r="A585">
        <v>583</v>
      </c>
      <c r="B585">
        <v>7885.320595900454</v>
      </c>
      <c r="C585">
        <v>10530.69184649606</v>
      </c>
      <c r="D585">
        <v>1161.239252425368</v>
      </c>
      <c r="E585">
        <v>132.8118866965656</v>
      </c>
    </row>
    <row r="586" spans="1:5">
      <c r="A586">
        <v>584</v>
      </c>
      <c r="B586">
        <v>7885.320595900454</v>
      </c>
      <c r="C586">
        <v>10530.69184649606</v>
      </c>
      <c r="D586">
        <v>1161.239224607068</v>
      </c>
      <c r="E586">
        <v>132.8118588782631</v>
      </c>
    </row>
    <row r="587" spans="1:5">
      <c r="A587">
        <v>585</v>
      </c>
      <c r="B587">
        <v>7885.320595900454</v>
      </c>
      <c r="C587">
        <v>10530.69184649606</v>
      </c>
      <c r="D587">
        <v>1161.239263647407</v>
      </c>
      <c r="E587">
        <v>132.8118979186014</v>
      </c>
    </row>
    <row r="588" spans="1:5">
      <c r="A588">
        <v>586</v>
      </c>
      <c r="B588">
        <v>7885.320595900454</v>
      </c>
      <c r="C588">
        <v>10530.69184649606</v>
      </c>
      <c r="D588">
        <v>1161.239215468897</v>
      </c>
      <c r="E588">
        <v>132.8118497400919</v>
      </c>
    </row>
    <row r="589" spans="1:5">
      <c r="A589">
        <v>587</v>
      </c>
      <c r="B589">
        <v>7885.320595900454</v>
      </c>
      <c r="C589">
        <v>10530.69184649606</v>
      </c>
      <c r="D589">
        <v>1161.239236900197</v>
      </c>
      <c r="E589">
        <v>132.8118711713917</v>
      </c>
    </row>
    <row r="590" spans="1:5">
      <c r="A590">
        <v>588</v>
      </c>
      <c r="B590">
        <v>7885.320595900454</v>
      </c>
      <c r="C590">
        <v>10530.69184649606</v>
      </c>
      <c r="D590">
        <v>1161.239215421461</v>
      </c>
      <c r="E590">
        <v>132.8118496926571</v>
      </c>
    </row>
    <row r="591" spans="1:5">
      <c r="A591">
        <v>589</v>
      </c>
      <c r="B591">
        <v>7885.320595900454</v>
      </c>
      <c r="C591">
        <v>10530.69184649606</v>
      </c>
      <c r="D591">
        <v>1161.239252547216</v>
      </c>
      <c r="E591">
        <v>132.8118868184116</v>
      </c>
    </row>
    <row r="592" spans="1:5">
      <c r="A592">
        <v>590</v>
      </c>
      <c r="B592">
        <v>7885.320595900454</v>
      </c>
      <c r="C592">
        <v>10530.69184649606</v>
      </c>
      <c r="D592">
        <v>1161.239210549935</v>
      </c>
      <c r="E592">
        <v>132.811844821133</v>
      </c>
    </row>
    <row r="593" spans="1:5">
      <c r="A593">
        <v>591</v>
      </c>
      <c r="B593">
        <v>7885.320595900454</v>
      </c>
      <c r="C593">
        <v>10530.69184649606</v>
      </c>
      <c r="D593">
        <v>1161.239250113046</v>
      </c>
      <c r="E593">
        <v>132.8118843842412</v>
      </c>
    </row>
    <row r="594" spans="1:5">
      <c r="A594">
        <v>592</v>
      </c>
      <c r="B594">
        <v>7885.320595900454</v>
      </c>
      <c r="C594">
        <v>10530.69184649606</v>
      </c>
      <c r="D594">
        <v>1161.239263995262</v>
      </c>
      <c r="E594">
        <v>132.8118982664619</v>
      </c>
    </row>
    <row r="595" spans="1:5">
      <c r="A595">
        <v>593</v>
      </c>
      <c r="B595">
        <v>7885.320595900454</v>
      </c>
      <c r="C595">
        <v>10530.69184649606</v>
      </c>
      <c r="D595">
        <v>1161.23925646024</v>
      </c>
      <c r="E595">
        <v>132.8118907314339</v>
      </c>
    </row>
    <row r="596" spans="1:5">
      <c r="A596">
        <v>594</v>
      </c>
      <c r="B596">
        <v>7885.320595900454</v>
      </c>
      <c r="C596">
        <v>10530.69184649606</v>
      </c>
      <c r="D596">
        <v>1161.239270786614</v>
      </c>
      <c r="E596">
        <v>132.8119050578115</v>
      </c>
    </row>
    <row r="597" spans="1:5">
      <c r="A597">
        <v>595</v>
      </c>
      <c r="B597">
        <v>7885.320595900454</v>
      </c>
      <c r="C597">
        <v>10530.69184649606</v>
      </c>
      <c r="D597">
        <v>1161.239245391995</v>
      </c>
      <c r="E597">
        <v>132.8118796631906</v>
      </c>
    </row>
    <row r="598" spans="1:5">
      <c r="A598">
        <v>596</v>
      </c>
      <c r="B598">
        <v>7885.320595900454</v>
      </c>
      <c r="C598">
        <v>10530.69184649606</v>
      </c>
      <c r="D598">
        <v>1161.239228973463</v>
      </c>
      <c r="E598">
        <v>132.8118632446561</v>
      </c>
    </row>
    <row r="599" spans="1:5">
      <c r="A599">
        <v>597</v>
      </c>
      <c r="B599">
        <v>7885.320595900454</v>
      </c>
      <c r="C599">
        <v>10530.69184649606</v>
      </c>
      <c r="D599">
        <v>1161.239179379367</v>
      </c>
      <c r="E599">
        <v>132.8118136505618</v>
      </c>
    </row>
    <row r="600" spans="1:5">
      <c r="A600">
        <v>598</v>
      </c>
      <c r="B600">
        <v>7885.320595900454</v>
      </c>
      <c r="C600">
        <v>10530.69184649606</v>
      </c>
      <c r="D600">
        <v>1161.239118873633</v>
      </c>
      <c r="E600">
        <v>132.8117531448307</v>
      </c>
    </row>
    <row r="601" spans="1:5">
      <c r="A601">
        <v>599</v>
      </c>
      <c r="B601">
        <v>7885.320595900454</v>
      </c>
      <c r="C601">
        <v>10530.69184649606</v>
      </c>
      <c r="D601">
        <v>1161.239117825939</v>
      </c>
      <c r="E601">
        <v>132.8117520971356</v>
      </c>
    </row>
    <row r="602" spans="1:5">
      <c r="A602">
        <v>600</v>
      </c>
      <c r="B602">
        <v>7885.320595900454</v>
      </c>
      <c r="C602">
        <v>10530.69184649606</v>
      </c>
      <c r="D602">
        <v>1161.239074432081</v>
      </c>
      <c r="E602">
        <v>132.811708703278</v>
      </c>
    </row>
    <row r="603" spans="1:5">
      <c r="A603">
        <v>601</v>
      </c>
      <c r="B603">
        <v>7885.320595900454</v>
      </c>
      <c r="C603">
        <v>10530.69184649606</v>
      </c>
      <c r="D603">
        <v>1161.239089567955</v>
      </c>
      <c r="E603">
        <v>132.8117238391513</v>
      </c>
    </row>
    <row r="604" spans="1:5">
      <c r="A604">
        <v>602</v>
      </c>
      <c r="B604">
        <v>7885.320595900454</v>
      </c>
      <c r="C604">
        <v>10530.69184649606</v>
      </c>
      <c r="D604">
        <v>1161.239082912006</v>
      </c>
      <c r="E604">
        <v>132.811717183202</v>
      </c>
    </row>
    <row r="605" spans="1:5">
      <c r="A605">
        <v>603</v>
      </c>
      <c r="B605">
        <v>7885.320595900454</v>
      </c>
      <c r="C605">
        <v>10530.69184649606</v>
      </c>
      <c r="D605">
        <v>1161.239069627373</v>
      </c>
      <c r="E605">
        <v>132.8117038985695</v>
      </c>
    </row>
    <row r="606" spans="1:5">
      <c r="A606">
        <v>604</v>
      </c>
      <c r="B606">
        <v>7885.320595900454</v>
      </c>
      <c r="C606">
        <v>10530.69184649606</v>
      </c>
      <c r="D606">
        <v>1161.239091536459</v>
      </c>
      <c r="E606">
        <v>132.8117258076533</v>
      </c>
    </row>
    <row r="607" spans="1:5">
      <c r="A607">
        <v>605</v>
      </c>
      <c r="B607">
        <v>7885.320595900454</v>
      </c>
      <c r="C607">
        <v>10530.69184649606</v>
      </c>
      <c r="D607">
        <v>1161.239088641302</v>
      </c>
      <c r="E607">
        <v>132.8117229124998</v>
      </c>
    </row>
    <row r="608" spans="1:5">
      <c r="A608">
        <v>606</v>
      </c>
      <c r="B608">
        <v>7885.320595900454</v>
      </c>
      <c r="C608">
        <v>10530.69184649606</v>
      </c>
      <c r="D608">
        <v>1161.239072542532</v>
      </c>
      <c r="E608">
        <v>132.8117068137255</v>
      </c>
    </row>
    <row r="609" spans="1:5">
      <c r="A609">
        <v>607</v>
      </c>
      <c r="B609">
        <v>7885.320595900454</v>
      </c>
      <c r="C609">
        <v>10530.69184649606</v>
      </c>
      <c r="D609">
        <v>1161.239084825754</v>
      </c>
      <c r="E609">
        <v>132.8117190969503</v>
      </c>
    </row>
    <row r="610" spans="1:5">
      <c r="A610">
        <v>608</v>
      </c>
      <c r="B610">
        <v>7885.320595900454</v>
      </c>
      <c r="C610">
        <v>10530.69184649606</v>
      </c>
      <c r="D610">
        <v>1161.239075381528</v>
      </c>
      <c r="E610">
        <v>132.8117096527243</v>
      </c>
    </row>
    <row r="611" spans="1:5">
      <c r="A611">
        <v>609</v>
      </c>
      <c r="B611">
        <v>7885.320595900454</v>
      </c>
      <c r="C611">
        <v>10530.69184649606</v>
      </c>
      <c r="D611">
        <v>1161.239107192583</v>
      </c>
      <c r="E611">
        <v>132.8117414637793</v>
      </c>
    </row>
    <row r="612" spans="1:5">
      <c r="A612">
        <v>610</v>
      </c>
      <c r="B612">
        <v>7885.320595900454</v>
      </c>
      <c r="C612">
        <v>10530.69184649606</v>
      </c>
      <c r="D612">
        <v>1161.23905091339</v>
      </c>
      <c r="E612">
        <v>132.8116851845886</v>
      </c>
    </row>
    <row r="613" spans="1:5">
      <c r="A613">
        <v>611</v>
      </c>
      <c r="B613">
        <v>7885.320595900454</v>
      </c>
      <c r="C613">
        <v>10530.69184649606</v>
      </c>
      <c r="D613">
        <v>1161.239082580052</v>
      </c>
      <c r="E613">
        <v>132.8117168512462</v>
      </c>
    </row>
    <row r="614" spans="1:5">
      <c r="A614">
        <v>612</v>
      </c>
      <c r="B614">
        <v>7885.320595900454</v>
      </c>
      <c r="C614">
        <v>10530.69184649606</v>
      </c>
      <c r="D614">
        <v>1161.239066107596</v>
      </c>
      <c r="E614">
        <v>132.8117003787927</v>
      </c>
    </row>
    <row r="615" spans="1:5">
      <c r="A615">
        <v>613</v>
      </c>
      <c r="B615">
        <v>7885.320595900454</v>
      </c>
      <c r="C615">
        <v>10530.69184649606</v>
      </c>
      <c r="D615">
        <v>1161.239055992006</v>
      </c>
      <c r="E615">
        <v>132.8116902632048</v>
      </c>
    </row>
    <row r="616" spans="1:5">
      <c r="A616">
        <v>614</v>
      </c>
      <c r="B616">
        <v>7885.320595900454</v>
      </c>
      <c r="C616">
        <v>10530.69184649606</v>
      </c>
      <c r="D616">
        <v>1161.239117190248</v>
      </c>
      <c r="E616">
        <v>132.8117514614459</v>
      </c>
    </row>
    <row r="617" spans="1:5">
      <c r="A617">
        <v>615</v>
      </c>
      <c r="B617">
        <v>7885.320595900454</v>
      </c>
      <c r="C617">
        <v>10530.69184649606</v>
      </c>
      <c r="D617">
        <v>1161.239093878819</v>
      </c>
      <c r="E617">
        <v>132.8117281500168</v>
      </c>
    </row>
    <row r="618" spans="1:5">
      <c r="A618">
        <v>616</v>
      </c>
      <c r="B618">
        <v>7885.320595900454</v>
      </c>
      <c r="C618">
        <v>10530.69184649606</v>
      </c>
      <c r="D618">
        <v>1161.239135331641</v>
      </c>
      <c r="E618">
        <v>132.811769602838</v>
      </c>
    </row>
    <row r="619" spans="1:5">
      <c r="A619">
        <v>617</v>
      </c>
      <c r="B619">
        <v>7885.320595900454</v>
      </c>
      <c r="C619">
        <v>10530.69184649606</v>
      </c>
      <c r="D619">
        <v>1161.239130687018</v>
      </c>
      <c r="E619">
        <v>132.8117649582144</v>
      </c>
    </row>
    <row r="620" spans="1:5">
      <c r="A620">
        <v>618</v>
      </c>
      <c r="B620">
        <v>7885.320595900454</v>
      </c>
      <c r="C620">
        <v>10530.69184649606</v>
      </c>
      <c r="D620">
        <v>1161.239173877942</v>
      </c>
      <c r="E620">
        <v>132.8118081491375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2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0.3660920171613508</v>
      </c>
      <c r="I2">
        <v>0.1611785780693067</v>
      </c>
      <c r="J2">
        <v>0</v>
      </c>
      <c r="K2">
        <v>2.886656839634273</v>
      </c>
      <c r="L2">
        <v>933.0551285060499</v>
      </c>
      <c r="M2">
        <v>453.8413453076508</v>
      </c>
      <c r="N2">
        <v>2091.411083885509</v>
      </c>
    </row>
    <row r="3" spans="1:15">
      <c r="A3">
        <v>1</v>
      </c>
      <c r="B3">
        <v>1</v>
      </c>
      <c r="C3">
        <v>57.2</v>
      </c>
      <c r="D3">
        <v>0.3843391027347383</v>
      </c>
      <c r="E3">
        <v>32.4709120998252</v>
      </c>
      <c r="F3">
        <v>563.7736474945042</v>
      </c>
      <c r="G3">
        <v>33542.88781507035</v>
      </c>
      <c r="H3">
        <v>0.3634191527332495</v>
      </c>
      <c r="I3">
        <v>0.1471983423473964</v>
      </c>
      <c r="J3">
        <v>4.269113140299414</v>
      </c>
      <c r="K3">
        <v>2.886656839634273</v>
      </c>
      <c r="L3">
        <v>933.0551285060499</v>
      </c>
      <c r="M3">
        <v>475.6317847151923</v>
      </c>
      <c r="N3">
        <v>18841.06486146836</v>
      </c>
    </row>
    <row r="4" spans="1:15">
      <c r="A4">
        <v>2</v>
      </c>
      <c r="B4">
        <v>1.121290322580645</v>
      </c>
      <c r="C4">
        <v>60.89285714285714</v>
      </c>
      <c r="D4">
        <v>0.382797952476374</v>
      </c>
      <c r="E4">
        <v>32.87356899940696</v>
      </c>
      <c r="F4">
        <v>529.5835037109664</v>
      </c>
      <c r="G4">
        <v>33542.88781507035</v>
      </c>
      <c r="H4">
        <v>0.3634191527332495</v>
      </c>
      <c r="I4">
        <v>0.1496943206216034</v>
      </c>
      <c r="J4">
        <v>4.617496793691596</v>
      </c>
      <c r="K4">
        <v>2.886656839634273</v>
      </c>
      <c r="L4">
        <v>933.0551285060499</v>
      </c>
      <c r="M4">
        <v>471.7868480069154</v>
      </c>
      <c r="N4">
        <v>18747.59449759419</v>
      </c>
    </row>
    <row r="5" spans="1:15">
      <c r="A5">
        <v>3</v>
      </c>
      <c r="B5">
        <v>1.228710462287104</v>
      </c>
      <c r="C5">
        <v>64.58571428571429</v>
      </c>
      <c r="D5">
        <v>0.3814378052494209</v>
      </c>
      <c r="E5">
        <v>33.2786068760637</v>
      </c>
      <c r="F5">
        <v>499.3031817226264</v>
      </c>
      <c r="G5">
        <v>33542.88781507035</v>
      </c>
      <c r="H5">
        <v>0.3634191527332495</v>
      </c>
      <c r="I5">
        <v>0.1517896313124281</v>
      </c>
      <c r="J5">
        <v>4.927169863244196</v>
      </c>
      <c r="K5">
        <v>2.886656839634273</v>
      </c>
      <c r="L5">
        <v>933.0551285060499</v>
      </c>
      <c r="M5">
        <v>468.6567521584403</v>
      </c>
      <c r="N5">
        <v>18657.01449009487</v>
      </c>
    </row>
    <row r="6" spans="1:15">
      <c r="A6">
        <v>4</v>
      </c>
      <c r="B6">
        <v>1.324510932105868</v>
      </c>
      <c r="C6">
        <v>68.27857142857142</v>
      </c>
      <c r="D6">
        <v>0.3802282839553935</v>
      </c>
      <c r="E6">
        <v>33.68654728717569</v>
      </c>
      <c r="F6">
        <v>472.2982915719206</v>
      </c>
      <c r="G6">
        <v>33542.88781507035</v>
      </c>
      <c r="H6">
        <v>0.3634191527332495</v>
      </c>
      <c r="I6">
        <v>0.1535009812133978</v>
      </c>
      <c r="J6">
        <v>5.203863554310658</v>
      </c>
      <c r="K6">
        <v>2.886656839634273</v>
      </c>
      <c r="L6">
        <v>933.0551285060499</v>
      </c>
      <c r="M6">
        <v>466.163637860592</v>
      </c>
      <c r="N6">
        <v>18569.50244018593</v>
      </c>
    </row>
    <row r="7" spans="1:15">
      <c r="A7">
        <v>5</v>
      </c>
      <c r="B7">
        <v>1.410480349344978</v>
      </c>
      <c r="C7">
        <v>71.97142857142856</v>
      </c>
      <c r="D7">
        <v>0.3791454475759687</v>
      </c>
      <c r="E7">
        <v>34.097939287873</v>
      </c>
      <c r="F7">
        <v>448.0646456069858</v>
      </c>
      <c r="G7">
        <v>33542.88781507035</v>
      </c>
      <c r="H7">
        <v>0.3634191527332495</v>
      </c>
      <c r="I7">
        <v>0.1548414243292501</v>
      </c>
      <c r="J7">
        <v>5.452171413432384</v>
      </c>
      <c r="K7">
        <v>2.886656839634273</v>
      </c>
      <c r="L7">
        <v>933.0551285060499</v>
      </c>
      <c r="M7">
        <v>464.2493523485879</v>
      </c>
      <c r="N7">
        <v>18483.63432545175</v>
      </c>
    </row>
    <row r="8" spans="1:15">
      <c r="A8">
        <v>6</v>
      </c>
      <c r="B8">
        <v>1.488058151609553</v>
      </c>
      <c r="C8">
        <v>75.6642857142857</v>
      </c>
      <c r="D8">
        <v>0.378170159721735</v>
      </c>
      <c r="E8">
        <v>34.51337313424069</v>
      </c>
      <c r="F8">
        <v>426.1964853333324</v>
      </c>
      <c r="G8">
        <v>33542.88781507035</v>
      </c>
      <c r="H8">
        <v>0.3634191527332495</v>
      </c>
      <c r="I8">
        <v>0.1558208936476722</v>
      </c>
      <c r="J8">
        <v>5.675811347519632</v>
      </c>
      <c r="K8">
        <v>2.886656839634273</v>
      </c>
      <c r="L8">
        <v>933.0551285060499</v>
      </c>
      <c r="M8">
        <v>462.8713986481557</v>
      </c>
      <c r="N8">
        <v>18398.36099391234</v>
      </c>
    </row>
    <row r="9" spans="1:15">
      <c r="A9">
        <v>7</v>
      </c>
      <c r="B9">
        <v>1.558415841584158</v>
      </c>
      <c r="C9">
        <v>79.35714285714283</v>
      </c>
      <c r="D9">
        <v>0.3772869311267769</v>
      </c>
      <c r="E9">
        <v>34.93349512635578</v>
      </c>
      <c r="F9">
        <v>406.3635795801971</v>
      </c>
      <c r="G9">
        <v>33542.88781507035</v>
      </c>
      <c r="H9">
        <v>0.3634191527332495</v>
      </c>
      <c r="I9">
        <v>0.1564465810806335</v>
      </c>
      <c r="J9">
        <v>5.877816525666447</v>
      </c>
      <c r="K9">
        <v>2.886656839634273</v>
      </c>
      <c r="L9">
        <v>933.0551285060499</v>
      </c>
      <c r="M9">
        <v>462.0001897507537</v>
      </c>
      <c r="N9">
        <v>18313.29728286065</v>
      </c>
    </row>
    <row r="10" spans="1:15">
      <c r="A10">
        <v>8</v>
      </c>
      <c r="B10">
        <v>1.622516556291391</v>
      </c>
      <c r="C10">
        <v>83.04999999999997</v>
      </c>
      <c r="D10">
        <v>0.3764830816840941</v>
      </c>
      <c r="E10">
        <v>35.35902448886059</v>
      </c>
      <c r="F10">
        <v>388.2944327114466</v>
      </c>
      <c r="G10">
        <v>33542.88781507035</v>
      </c>
      <c r="H10">
        <v>0.3634191527332495</v>
      </c>
      <c r="I10">
        <v>0.1567232016667552</v>
      </c>
      <c r="J10">
        <v>6.060676367462488</v>
      </c>
      <c r="K10">
        <v>2.886656839634273</v>
      </c>
      <c r="L10">
        <v>933.0551285060499</v>
      </c>
      <c r="M10">
        <v>461.6172400251674</v>
      </c>
      <c r="N10">
        <v>18229.67895474732</v>
      </c>
    </row>
    <row r="11" spans="1:15">
      <c r="A11">
        <v>9</v>
      </c>
      <c r="B11">
        <v>1.681159420289856</v>
      </c>
      <c r="C11">
        <v>86.7428571428571</v>
      </c>
      <c r="D11">
        <v>0.3757481227826615</v>
      </c>
      <c r="E11">
        <v>35.79077331829941</v>
      </c>
      <c r="F11">
        <v>371.7637820434775</v>
      </c>
      <c r="G11">
        <v>33542.88781507035</v>
      </c>
      <c r="H11">
        <v>0.3634191527332495</v>
      </c>
      <c r="I11">
        <v>0.1566531654847422</v>
      </c>
      <c r="J11">
        <v>6.226441745766439</v>
      </c>
      <c r="K11">
        <v>2.886656839634273</v>
      </c>
      <c r="L11">
        <v>933.0551285060499</v>
      </c>
      <c r="M11">
        <v>461.7140692889428</v>
      </c>
      <c r="N11">
        <v>18148.74457854587</v>
      </c>
    </row>
    <row r="12" spans="1:15">
      <c r="A12">
        <v>10</v>
      </c>
      <c r="B12">
        <v>1.735013032145961</v>
      </c>
      <c r="C12">
        <v>90.43571428571424</v>
      </c>
      <c r="D12">
        <v>0.375073294470558</v>
      </c>
      <c r="E12">
        <v>36.22967087160191</v>
      </c>
      <c r="F12">
        <v>356.5831584500427</v>
      </c>
      <c r="G12">
        <v>33542.88781507035</v>
      </c>
      <c r="H12">
        <v>0.3634191527332495</v>
      </c>
      <c r="I12">
        <v>0.1562366720461018</v>
      </c>
      <c r="J12">
        <v>6.376803970384251</v>
      </c>
      <c r="K12">
        <v>2.886656839634273</v>
      </c>
      <c r="L12">
        <v>933.0551285060499</v>
      </c>
      <c r="M12">
        <v>462.2916898534987</v>
      </c>
      <c r="N12">
        <v>18069.36046941465</v>
      </c>
    </row>
    <row r="13" spans="1:15">
      <c r="A13">
        <v>11</v>
      </c>
      <c r="B13">
        <v>1.784641068447413</v>
      </c>
      <c r="C13">
        <v>94.12857142857139</v>
      </c>
      <c r="D13">
        <v>0.3744512132088689</v>
      </c>
      <c r="E13">
        <v>36.67679386000841</v>
      </c>
      <c r="F13">
        <v>342.5936689282129</v>
      </c>
      <c r="G13">
        <v>33542.88781507035</v>
      </c>
      <c r="H13">
        <v>0.3634191527332495</v>
      </c>
      <c r="I13">
        <v>0.1554717356068546</v>
      </c>
      <c r="J13">
        <v>6.513154095293604</v>
      </c>
      <c r="K13">
        <v>2.886656839634273</v>
      </c>
      <c r="L13">
        <v>933.0551285060499</v>
      </c>
      <c r="M13">
        <v>463.3606156567129</v>
      </c>
      <c r="N13">
        <v>17990.46400227495</v>
      </c>
    </row>
    <row r="14" spans="1:15">
      <c r="A14">
        <v>12</v>
      </c>
      <c r="B14">
        <v>1.830522088353414</v>
      </c>
      <c r="C14">
        <v>97.82142857142854</v>
      </c>
      <c r="D14">
        <v>0.3738755996488485</v>
      </c>
      <c r="E14">
        <v>37.13340500390049</v>
      </c>
      <c r="F14">
        <v>329.6604139566257</v>
      </c>
      <c r="G14">
        <v>33542.88781507035</v>
      </c>
      <c r="H14">
        <v>0.3634191527332495</v>
      </c>
      <c r="I14">
        <v>0.1543541448747327</v>
      </c>
      <c r="J14">
        <v>6.632939575602881</v>
      </c>
      <c r="K14">
        <v>2.886656839634273</v>
      </c>
      <c r="L14">
        <v>933.0551285060499</v>
      </c>
      <c r="M14">
        <v>464.9413892995203</v>
      </c>
      <c r="N14">
        <v>17898.29542372018</v>
      </c>
    </row>
    <row r="15" spans="1:15">
      <c r="A15">
        <v>13</v>
      </c>
      <c r="B15">
        <v>1.873065015479876</v>
      </c>
      <c r="C15">
        <v>101.5142857142857</v>
      </c>
      <c r="D15">
        <v>0.3733408223628841</v>
      </c>
      <c r="E15">
        <v>37.6009847114625</v>
      </c>
      <c r="F15">
        <v>317.6681233560364</v>
      </c>
      <c r="G15">
        <v>33542.88781507035</v>
      </c>
      <c r="H15">
        <v>0.3634191527332495</v>
      </c>
      <c r="I15">
        <v>0.152878118256859</v>
      </c>
      <c r="J15">
        <v>6.740974061440955</v>
      </c>
      <c r="K15">
        <v>2.886656839634273</v>
      </c>
      <c r="L15">
        <v>933.0551285060499</v>
      </c>
      <c r="M15">
        <v>467.0645711945962</v>
      </c>
      <c r="N15">
        <v>17808.57790673089</v>
      </c>
    </row>
    <row r="16" spans="1:15">
      <c r="A16">
        <v>14</v>
      </c>
      <c r="B16">
        <v>1.912621359223301</v>
      </c>
      <c r="C16">
        <v>105.2071428571428</v>
      </c>
      <c r="D16">
        <v>0.3728419574188978</v>
      </c>
      <c r="E16">
        <v>38.08130268955757</v>
      </c>
      <c r="F16">
        <v>306.5177112591479</v>
      </c>
      <c r="G16">
        <v>33542.88781507035</v>
      </c>
      <c r="H16">
        <v>0.3634191527332495</v>
      </c>
      <c r="I16">
        <v>0.151035670843813</v>
      </c>
      <c r="J16">
        <v>6.837927435101659</v>
      </c>
      <c r="K16">
        <v>2.886656839634273</v>
      </c>
      <c r="L16">
        <v>933.0551285060499</v>
      </c>
      <c r="M16">
        <v>469.7730589784592</v>
      </c>
      <c r="N16">
        <v>17722.59925702411</v>
      </c>
    </row>
    <row r="17" spans="1:14">
      <c r="A17">
        <v>15</v>
      </c>
      <c r="B17">
        <v>1.949494949494949</v>
      </c>
      <c r="C17">
        <v>108.9</v>
      </c>
      <c r="D17">
        <v>0.3723746093523038</v>
      </c>
      <c r="E17">
        <v>38.57649604381235</v>
      </c>
      <c r="F17">
        <v>296.1235320173153</v>
      </c>
      <c r="G17">
        <v>33542.88781507035</v>
      </c>
      <c r="H17">
        <v>0.3634191527332495</v>
      </c>
      <c r="I17">
        <v>0.1488165723847142</v>
      </c>
      <c r="J17">
        <v>6.924286865822973</v>
      </c>
      <c r="K17">
        <v>2.886656839634273</v>
      </c>
      <c r="L17">
        <v>933.0551285060499</v>
      </c>
      <c r="M17">
        <v>473.1242746853972</v>
      </c>
      <c r="N17">
        <v>17642.1157978168</v>
      </c>
    </row>
    <row r="18" spans="1:14">
      <c r="A18">
        <v>16</v>
      </c>
      <c r="B18">
        <v>2</v>
      </c>
      <c r="C18">
        <v>114.4</v>
      </c>
      <c r="D18">
        <v>0.3843391027347383</v>
      </c>
      <c r="E18">
        <v>38.97917131801124</v>
      </c>
      <c r="F18">
        <v>281.8868237472521</v>
      </c>
      <c r="G18">
        <v>33542.88781507035</v>
      </c>
      <c r="H18">
        <v>0.3637171076561946</v>
      </c>
      <c r="I18">
        <v>0.1488165723847142</v>
      </c>
      <c r="J18">
        <v>6.749400383396556</v>
      </c>
      <c r="K18">
        <v>2.886656839634273</v>
      </c>
      <c r="L18">
        <v>933.0551285060499</v>
      </c>
      <c r="M18">
        <v>472.9235436541583</v>
      </c>
      <c r="N18">
        <v>9544.377725228978</v>
      </c>
    </row>
    <row r="19" spans="1:14">
      <c r="A19">
        <v>17</v>
      </c>
      <c r="B19">
        <v>2.1729519047763</v>
      </c>
      <c r="C19">
        <v>122.2497472316937</v>
      </c>
      <c r="D19">
        <v>0.3943279629540576</v>
      </c>
      <c r="E19">
        <v>39.66193211791104</v>
      </c>
      <c r="F19">
        <v>263.7866610518869</v>
      </c>
      <c r="G19">
        <v>33542.88781507036</v>
      </c>
      <c r="H19">
        <v>0.3640101574739087</v>
      </c>
      <c r="I19">
        <v>0.1488923972412393</v>
      </c>
      <c r="J19">
        <v>6.76528464610247</v>
      </c>
      <c r="K19">
        <v>2.886656839634273</v>
      </c>
      <c r="L19">
        <v>933.0551285060499</v>
      </c>
      <c r="M19">
        <v>472.6102809730307</v>
      </c>
      <c r="N19">
        <v>6837.774630669138</v>
      </c>
    </row>
    <row r="20" spans="1:14">
      <c r="A20">
        <v>18</v>
      </c>
      <c r="B20">
        <v>2.34850494718201</v>
      </c>
      <c r="C20">
        <v>130.2815280678949</v>
      </c>
      <c r="D20">
        <v>0.3959512993548838</v>
      </c>
      <c r="E20">
        <v>40.50615826058591</v>
      </c>
      <c r="F20">
        <v>247.5243660012952</v>
      </c>
      <c r="G20">
        <v>33542.88781507035</v>
      </c>
      <c r="H20">
        <v>0.3641122032782949</v>
      </c>
      <c r="I20">
        <v>0.1496425809781297</v>
      </c>
      <c r="J20">
        <v>7.005341119463924</v>
      </c>
      <c r="K20">
        <v>2.886656839634273</v>
      </c>
      <c r="L20">
        <v>933.0551285060499</v>
      </c>
      <c r="M20">
        <v>471.3988499130357</v>
      </c>
      <c r="N20">
        <v>6221.170064164916</v>
      </c>
    </row>
    <row r="21" spans="1:14">
      <c r="A21">
        <v>19</v>
      </c>
      <c r="B21">
        <v>2.495265878611262</v>
      </c>
      <c r="C21">
        <v>137.2144915774939</v>
      </c>
      <c r="D21">
        <v>0.3971972479465408</v>
      </c>
      <c r="E21">
        <v>41.23803690545687</v>
      </c>
      <c r="F21">
        <v>235.0178342385445</v>
      </c>
      <c r="G21">
        <v>33542.88781507035</v>
      </c>
      <c r="H21">
        <v>0.3642001490941771</v>
      </c>
      <c r="I21">
        <v>0.1501307619408823</v>
      </c>
      <c r="J21">
        <v>7.199975849419805</v>
      </c>
      <c r="K21">
        <v>2.886656839634273</v>
      </c>
      <c r="L21">
        <v>933.0551285060499</v>
      </c>
      <c r="M21">
        <v>470.6022064911326</v>
      </c>
      <c r="N21">
        <v>5776.781684126762</v>
      </c>
    </row>
    <row r="22" spans="1:14">
      <c r="A22">
        <v>20</v>
      </c>
      <c r="B22">
        <v>2.520058948351596</v>
      </c>
      <c r="C22">
        <v>138.987774142976</v>
      </c>
      <c r="D22">
        <v>0.3964495856625644</v>
      </c>
      <c r="E22">
        <v>41.45036311752654</v>
      </c>
      <c r="F22">
        <v>232.0193472809518</v>
      </c>
      <c r="G22">
        <v>33542.88781507035</v>
      </c>
      <c r="H22">
        <v>0.364192708665439</v>
      </c>
      <c r="I22">
        <v>0.1502421225201441</v>
      </c>
      <c r="J22">
        <v>7.268758600924732</v>
      </c>
      <c r="K22">
        <v>2.886656839634273</v>
      </c>
      <c r="L22">
        <v>933.0551285060499</v>
      </c>
      <c r="M22">
        <v>470.4396200476801</v>
      </c>
      <c r="N22">
        <v>5790.807178233837</v>
      </c>
    </row>
    <row r="23" spans="1:14">
      <c r="A23">
        <v>21</v>
      </c>
      <c r="B23">
        <v>2.638105278660785</v>
      </c>
      <c r="C23">
        <v>144.4786393857392</v>
      </c>
      <c r="D23">
        <v>0.3977171202381201</v>
      </c>
      <c r="E23">
        <v>42.02343161639001</v>
      </c>
      <c r="F23">
        <v>223.20152497137</v>
      </c>
      <c r="G23">
        <v>33542.88781507035</v>
      </c>
      <c r="H23">
        <v>0.3642726995837566</v>
      </c>
      <c r="I23">
        <v>0.1505271906218286</v>
      </c>
      <c r="J23">
        <v>7.406391782631204</v>
      </c>
      <c r="K23">
        <v>2.886656839634273</v>
      </c>
      <c r="L23">
        <v>933.0551285060499</v>
      </c>
      <c r="M23">
        <v>469.9580700160701</v>
      </c>
      <c r="N23">
        <v>5444.568016507739</v>
      </c>
    </row>
    <row r="24" spans="1:14">
      <c r="A24">
        <v>22</v>
      </c>
      <c r="B24">
        <v>2.659642199342957</v>
      </c>
      <c r="C24">
        <v>146.2348377025221</v>
      </c>
      <c r="D24">
        <v>0.3970089904077444</v>
      </c>
      <c r="E24">
        <v>42.2361963104303</v>
      </c>
      <c r="F24">
        <v>220.5209999431582</v>
      </c>
      <c r="G24">
        <v>33542.88781507035</v>
      </c>
      <c r="H24">
        <v>0.3642653558297227</v>
      </c>
      <c r="I24">
        <v>0.1505491116055526</v>
      </c>
      <c r="J24">
        <v>7.468187902301065</v>
      </c>
      <c r="K24">
        <v>2.886656839634273</v>
      </c>
      <c r="L24">
        <v>933.0551285060499</v>
      </c>
      <c r="M24">
        <v>469.930164472485</v>
      </c>
      <c r="N24">
        <v>5455.428153764778</v>
      </c>
    </row>
    <row r="25" spans="1:14">
      <c r="A25">
        <v>23</v>
      </c>
      <c r="B25">
        <v>2.759603434003764</v>
      </c>
      <c r="C25">
        <v>150.8179428551958</v>
      </c>
      <c r="D25">
        <v>0.3981759840560458</v>
      </c>
      <c r="E25">
        <v>42.71100311997434</v>
      </c>
      <c r="F25">
        <v>213.8197354120367</v>
      </c>
      <c r="G25">
        <v>33542.88781507035</v>
      </c>
      <c r="H25">
        <v>0.3643373924847976</v>
      </c>
      <c r="I25">
        <v>0.1507434330987847</v>
      </c>
      <c r="J25">
        <v>7.574990353370685</v>
      </c>
      <c r="K25">
        <v>2.886656839634273</v>
      </c>
      <c r="L25">
        <v>933.0551285060499</v>
      </c>
      <c r="M25">
        <v>469.5911851631825</v>
      </c>
      <c r="N25">
        <v>5180.208482127437</v>
      </c>
    </row>
    <row r="26" spans="1:14">
      <c r="A26">
        <v>24</v>
      </c>
      <c r="B26">
        <v>2.778594482281354</v>
      </c>
      <c r="C26">
        <v>152.5550694084111</v>
      </c>
      <c r="D26">
        <v>0.3975029037230609</v>
      </c>
      <c r="E26">
        <v>42.92366875259294</v>
      </c>
      <c r="F26">
        <v>211.3849953445576</v>
      </c>
      <c r="G26">
        <v>33542.88781507035</v>
      </c>
      <c r="H26">
        <v>0.3643302170532816</v>
      </c>
      <c r="I26">
        <v>0.1506929933341971</v>
      </c>
      <c r="J26">
        <v>7.631334572482084</v>
      </c>
      <c r="K26">
        <v>2.886656839634273</v>
      </c>
      <c r="L26">
        <v>933.0551285060499</v>
      </c>
      <c r="M26">
        <v>469.6713688746866</v>
      </c>
      <c r="N26">
        <v>5188.9554281659</v>
      </c>
    </row>
    <row r="27" spans="1:14">
      <c r="A27">
        <v>25</v>
      </c>
      <c r="B27">
        <v>2.865918648767108</v>
      </c>
      <c r="C27">
        <v>156.4406313607382</v>
      </c>
      <c r="D27">
        <v>0.3986202370208177</v>
      </c>
      <c r="E27">
        <v>43.32155644971121</v>
      </c>
      <c r="F27">
        <v>206.134764071138</v>
      </c>
      <c r="G27">
        <v>33542.88781507037</v>
      </c>
      <c r="H27">
        <v>0.3643969445137099</v>
      </c>
      <c r="I27">
        <v>0.1508474492825723</v>
      </c>
      <c r="J27">
        <v>7.717492141457167</v>
      </c>
      <c r="K27">
        <v>2.886656839634273</v>
      </c>
      <c r="L27">
        <v>933.0551285060499</v>
      </c>
      <c r="M27">
        <v>469.3959732549895</v>
      </c>
      <c r="N27">
        <v>4962.335329497384</v>
      </c>
    </row>
    <row r="28" spans="1:14">
      <c r="A28">
        <v>26</v>
      </c>
      <c r="B28">
        <v>2.871825806525364</v>
      </c>
      <c r="C28">
        <v>156.4414337222352</v>
      </c>
      <c r="D28">
        <v>0.3986203510879359</v>
      </c>
      <c r="E28">
        <v>43.31210061044945</v>
      </c>
      <c r="F28">
        <v>206.1337068410043</v>
      </c>
      <c r="G28">
        <v>33542.88781507037</v>
      </c>
      <c r="H28">
        <v>0.3643969445137099</v>
      </c>
      <c r="I28">
        <v>0.1511280358685738</v>
      </c>
      <c r="J28">
        <v>7.725546833448</v>
      </c>
      <c r="K28">
        <v>2.886656839634273</v>
      </c>
      <c r="L28">
        <v>933.0551285060499</v>
      </c>
      <c r="M28">
        <v>468.9782000968854</v>
      </c>
      <c r="N28">
        <v>4965.517687896423</v>
      </c>
    </row>
    <row r="29" spans="1:14">
      <c r="A29">
        <v>27</v>
      </c>
      <c r="B29">
        <v>2.884024569744981</v>
      </c>
      <c r="C29">
        <v>153.2101694796496</v>
      </c>
      <c r="D29">
        <v>0.4008996765034882</v>
      </c>
      <c r="E29">
        <v>42.83577888562362</v>
      </c>
      <c r="F29">
        <v>210.4811498232107</v>
      </c>
      <c r="G29">
        <v>33542.88781507037</v>
      </c>
      <c r="H29">
        <v>0.3644426619860411</v>
      </c>
      <c r="I29">
        <v>0.1528904698038189</v>
      </c>
      <c r="J29">
        <v>7.651377292583161</v>
      </c>
      <c r="K29">
        <v>2.886656839634273</v>
      </c>
      <c r="L29">
        <v>933.0551285060499</v>
      </c>
      <c r="M29">
        <v>466.3584727993759</v>
      </c>
      <c r="N29">
        <v>4885.233777889402</v>
      </c>
    </row>
    <row r="30" spans="1:14">
      <c r="A30">
        <v>28</v>
      </c>
      <c r="B30">
        <v>2.871840663625152</v>
      </c>
      <c r="C30">
        <v>156.4434939507125</v>
      </c>
      <c r="D30">
        <v>0.3986196720114106</v>
      </c>
      <c r="E30">
        <v>43.31233360246232</v>
      </c>
      <c r="F30">
        <v>206.130992234457</v>
      </c>
      <c r="G30">
        <v>33542.88781507037</v>
      </c>
      <c r="H30">
        <v>0.3643969445137099</v>
      </c>
      <c r="I30">
        <v>0.1511283287939899</v>
      </c>
      <c r="J30">
        <v>7.72561672567285</v>
      </c>
      <c r="K30">
        <v>2.886656839634273</v>
      </c>
      <c r="L30">
        <v>933.0551285060499</v>
      </c>
      <c r="M30">
        <v>468.9777647626966</v>
      </c>
      <c r="N30">
        <v>4965.596023732805</v>
      </c>
    </row>
    <row r="31" spans="1:14">
      <c r="A31">
        <v>29</v>
      </c>
      <c r="B31">
        <v>2.88397149569614</v>
      </c>
      <c r="C31">
        <v>153.204512203059</v>
      </c>
      <c r="D31">
        <v>0.4008983585538303</v>
      </c>
      <c r="E31">
        <v>42.83485238517812</v>
      </c>
      <c r="F31">
        <v>210.4889221144086</v>
      </c>
      <c r="G31">
        <v>33542.88781507035</v>
      </c>
      <c r="H31">
        <v>0.3644426321741087</v>
      </c>
      <c r="I31">
        <v>0.1528993711852465</v>
      </c>
      <c r="J31">
        <v>7.651510107983849</v>
      </c>
      <c r="K31">
        <v>2.886656839634273</v>
      </c>
      <c r="L31">
        <v>933.0551285060499</v>
      </c>
      <c r="M31">
        <v>466.345567865187</v>
      </c>
      <c r="N31">
        <v>4885.029915755966</v>
      </c>
    </row>
    <row r="32" spans="1:14">
      <c r="A32">
        <v>30</v>
      </c>
      <c r="B32">
        <v>2.871844293343858</v>
      </c>
      <c r="C32">
        <v>156.4439972906975</v>
      </c>
      <c r="D32">
        <v>0.3986194113787754</v>
      </c>
      <c r="E32">
        <v>43.31235836318945</v>
      </c>
      <c r="F32">
        <v>206.1303290324656</v>
      </c>
      <c r="G32">
        <v>33542.88781507037</v>
      </c>
      <c r="H32">
        <v>0.3643969445137099</v>
      </c>
      <c r="I32">
        <v>0.151129347007741</v>
      </c>
      <c r="J32">
        <v>7.72565629047551</v>
      </c>
      <c r="K32">
        <v>2.886656839634273</v>
      </c>
      <c r="L32">
        <v>933.0551285060499</v>
      </c>
      <c r="M32">
        <v>468.9762515467499</v>
      </c>
      <c r="N32">
        <v>4965.461020518208</v>
      </c>
    </row>
    <row r="33" spans="1:14">
      <c r="A33">
        <v>31</v>
      </c>
      <c r="B33">
        <v>2.883748170822521</v>
      </c>
      <c r="C33">
        <v>153.1886135253296</v>
      </c>
      <c r="D33">
        <v>0.4008934153186484</v>
      </c>
      <c r="E33">
        <v>42.83282559879677</v>
      </c>
      <c r="F33">
        <v>210.5107677037202</v>
      </c>
      <c r="G33">
        <v>33542.88781507035</v>
      </c>
      <c r="H33">
        <v>0.364442362080839</v>
      </c>
      <c r="I33">
        <v>0.1529112130692776</v>
      </c>
      <c r="J33">
        <v>7.651473160987403</v>
      </c>
      <c r="K33">
        <v>2.886656839634273</v>
      </c>
      <c r="L33">
        <v>933.0551285060499</v>
      </c>
      <c r="M33">
        <v>466.3285567160984</v>
      </c>
      <c r="N33">
        <v>4883.39167816904</v>
      </c>
    </row>
    <row r="34" spans="1:14">
      <c r="A34">
        <v>32</v>
      </c>
      <c r="B34">
        <v>2.916751895677205</v>
      </c>
      <c r="C34">
        <v>157.0970204608962</v>
      </c>
      <c r="D34">
        <v>0.4021054979169928</v>
      </c>
      <c r="E34">
        <v>43.31402001411651</v>
      </c>
      <c r="F34">
        <v>205.2734834949503</v>
      </c>
      <c r="G34">
        <v>33542.88781507035</v>
      </c>
      <c r="H34">
        <v>0.3645151928094553</v>
      </c>
      <c r="I34">
        <v>0.1504549561753785</v>
      </c>
      <c r="J34">
        <v>7.662793620177331</v>
      </c>
      <c r="K34">
        <v>2.886656839634273</v>
      </c>
      <c r="L34">
        <v>933.0551285060499</v>
      </c>
      <c r="M34">
        <v>469.9037058130138</v>
      </c>
      <c r="N34">
        <v>4646.156276552521</v>
      </c>
    </row>
    <row r="35" spans="1:14">
      <c r="A35">
        <v>33</v>
      </c>
      <c r="B35">
        <v>3.206967466175427</v>
      </c>
      <c r="C35">
        <v>169.9359751904444</v>
      </c>
      <c r="D35">
        <v>0.4052446267241929</v>
      </c>
      <c r="E35">
        <v>44.64208155183919</v>
      </c>
      <c r="F35">
        <v>189.7647193335373</v>
      </c>
      <c r="G35">
        <v>33542.88781507037</v>
      </c>
      <c r="H35">
        <v>0.364738819573552</v>
      </c>
      <c r="I35">
        <v>0.1505025248310744</v>
      </c>
      <c r="J35">
        <v>7.938376855761209</v>
      </c>
      <c r="K35">
        <v>2.886656839634273</v>
      </c>
      <c r="L35">
        <v>933.0551285060499</v>
      </c>
      <c r="M35">
        <v>469.68261692558</v>
      </c>
      <c r="N35">
        <v>4104.741045623538</v>
      </c>
    </row>
    <row r="36" spans="1:14">
      <c r="A36">
        <v>34</v>
      </c>
      <c r="B36">
        <v>3.452386751315659</v>
      </c>
      <c r="C36">
        <v>179.0720785926733</v>
      </c>
      <c r="D36">
        <v>0.4081768282598208</v>
      </c>
      <c r="E36">
        <v>45.54564982172026</v>
      </c>
      <c r="F36">
        <v>180.0830865991022</v>
      </c>
      <c r="G36">
        <v>33542.88781507034</v>
      </c>
      <c r="H36">
        <v>0.3649336740308403</v>
      </c>
      <c r="I36">
        <v>0.15084014832059</v>
      </c>
      <c r="J36">
        <v>8.13025545675093</v>
      </c>
      <c r="K36">
        <v>2.886656839634273</v>
      </c>
      <c r="L36">
        <v>933.0551285060499</v>
      </c>
      <c r="M36">
        <v>469.0474445539207</v>
      </c>
      <c r="N36">
        <v>3750.215670820744</v>
      </c>
    </row>
    <row r="37" spans="1:14">
      <c r="A37">
        <v>35</v>
      </c>
      <c r="B37">
        <v>3.681496314411596</v>
      </c>
      <c r="C37">
        <v>187.3079544246424</v>
      </c>
      <c r="D37">
        <v>0.4107708984810793</v>
      </c>
      <c r="E37">
        <v>46.36050223446711</v>
      </c>
      <c r="F37">
        <v>172.164886086883</v>
      </c>
      <c r="G37">
        <v>33542.88781507036</v>
      </c>
      <c r="H37">
        <v>0.3651168236475814</v>
      </c>
      <c r="I37">
        <v>0.1509498864269255</v>
      </c>
      <c r="J37">
        <v>8.296844017996904</v>
      </c>
      <c r="K37">
        <v>2.886656839634273</v>
      </c>
      <c r="L37">
        <v>933.0551285060499</v>
      </c>
      <c r="M37">
        <v>468.761447657984</v>
      </c>
      <c r="N37">
        <v>3476.7884883277</v>
      </c>
    </row>
    <row r="38" spans="1:14">
      <c r="A38">
        <v>36</v>
      </c>
      <c r="B38">
        <v>3.865193358881873</v>
      </c>
      <c r="C38">
        <v>199.2869243477081</v>
      </c>
      <c r="D38">
        <v>0.409185540060814</v>
      </c>
      <c r="E38">
        <v>47.71414127469528</v>
      </c>
      <c r="F38">
        <v>161.8161991422018</v>
      </c>
      <c r="G38">
        <v>33542.88781507037</v>
      </c>
      <c r="H38">
        <v>0.3651790934941576</v>
      </c>
      <c r="I38">
        <v>0.1511317570730201</v>
      </c>
      <c r="J38">
        <v>8.576457013565518</v>
      </c>
      <c r="K38">
        <v>2.886656839634273</v>
      </c>
      <c r="L38">
        <v>933.0551285060499</v>
      </c>
      <c r="M38">
        <v>468.4492571125127</v>
      </c>
      <c r="N38">
        <v>3348.206916223441</v>
      </c>
    </row>
    <row r="39" spans="1:14">
      <c r="A39">
        <v>37</v>
      </c>
      <c r="B39">
        <v>3.931639694758563</v>
      </c>
      <c r="C39">
        <v>203.2837968717663</v>
      </c>
      <c r="D39">
        <v>0.4086580196666749</v>
      </c>
      <c r="E39">
        <v>48.15998243012974</v>
      </c>
      <c r="F39">
        <v>158.6346434537916</v>
      </c>
      <c r="G39">
        <v>33542.88781507035</v>
      </c>
      <c r="H39">
        <v>0.3651983433822185</v>
      </c>
      <c r="I39">
        <v>0.1513553881592566</v>
      </c>
      <c r="J39">
        <v>8.671998249867888</v>
      </c>
      <c r="K39">
        <v>2.886656839634273</v>
      </c>
      <c r="L39">
        <v>933.0551285060499</v>
      </c>
      <c r="M39">
        <v>468.1045584531269</v>
      </c>
      <c r="N39">
        <v>3309.550760782398</v>
      </c>
    </row>
    <row r="40" spans="1:14">
      <c r="A40">
        <v>38</v>
      </c>
      <c r="B40">
        <v>3.935874936400615</v>
      </c>
      <c r="C40">
        <v>204.3685095315953</v>
      </c>
      <c r="D40">
        <v>0.4080725541264915</v>
      </c>
      <c r="E40">
        <v>48.29693226288933</v>
      </c>
      <c r="F40">
        <v>157.7926692845021</v>
      </c>
      <c r="G40">
        <v>33542.88781507035</v>
      </c>
      <c r="H40">
        <v>0.365184815034223</v>
      </c>
      <c r="I40">
        <v>0.1514060841845433</v>
      </c>
      <c r="J40">
        <v>8.701260122630289</v>
      </c>
      <c r="K40">
        <v>2.886656839634273</v>
      </c>
      <c r="L40">
        <v>933.0551285060499</v>
      </c>
      <c r="M40">
        <v>468.0385003431542</v>
      </c>
      <c r="N40">
        <v>3318.654525835079</v>
      </c>
    </row>
    <row r="41" spans="1:14">
      <c r="A41">
        <v>39</v>
      </c>
      <c r="B41">
        <v>4.10494027358938</v>
      </c>
      <c r="C41">
        <v>208.6837081089168</v>
      </c>
      <c r="D41">
        <v>0.4108716189065864</v>
      </c>
      <c r="E41">
        <v>48.66417400604442</v>
      </c>
      <c r="F41">
        <v>154.5298045971788</v>
      </c>
      <c r="G41">
        <v>33542.88781507035</v>
      </c>
      <c r="H41">
        <v>0.3653483859278903</v>
      </c>
      <c r="I41">
        <v>0.1515273819947377</v>
      </c>
      <c r="J41">
        <v>8.769460392238809</v>
      </c>
      <c r="K41">
        <v>2.886656839634273</v>
      </c>
      <c r="L41">
        <v>933.0551285060499</v>
      </c>
      <c r="M41">
        <v>467.7498626481876</v>
      </c>
      <c r="N41">
        <v>3141.018108966181</v>
      </c>
    </row>
    <row r="42" spans="1:14">
      <c r="A42">
        <v>40</v>
      </c>
      <c r="B42">
        <v>4.236099925519673</v>
      </c>
      <c r="C42">
        <v>213.2060733359417</v>
      </c>
      <c r="D42">
        <v>0.4123193179838437</v>
      </c>
      <c r="E42">
        <v>49.10900110028501</v>
      </c>
      <c r="F42">
        <v>151.2520357985946</v>
      </c>
      <c r="G42">
        <v>33542.88781507035</v>
      </c>
      <c r="H42">
        <v>0.3654600336924409</v>
      </c>
      <c r="I42">
        <v>0.1514130564466476</v>
      </c>
      <c r="J42">
        <v>8.848022735156361</v>
      </c>
      <c r="K42">
        <v>2.886656839634273</v>
      </c>
      <c r="L42">
        <v>933.0551285060499</v>
      </c>
      <c r="M42">
        <v>467.8445396782018</v>
      </c>
      <c r="N42">
        <v>3024.628917727741</v>
      </c>
    </row>
    <row r="43" spans="1:14">
      <c r="A43">
        <v>41</v>
      </c>
      <c r="B43">
        <v>4.35322150083238</v>
      </c>
      <c r="C43">
        <v>213.5385907856047</v>
      </c>
      <c r="D43">
        <v>0.4148956265834245</v>
      </c>
      <c r="E43">
        <v>49.03081876781049</v>
      </c>
      <c r="F43">
        <v>151.0165095594494</v>
      </c>
      <c r="G43">
        <v>33542.88781507035</v>
      </c>
      <c r="H43">
        <v>0.3655768547855959</v>
      </c>
      <c r="I43">
        <v>0.1518822622021043</v>
      </c>
      <c r="J43">
        <v>8.854276148220913</v>
      </c>
      <c r="K43">
        <v>2.886656839634273</v>
      </c>
      <c r="L43">
        <v>933.0551285060499</v>
      </c>
      <c r="M43">
        <v>467.0741278857111</v>
      </c>
      <c r="N43">
        <v>2936.67808757283</v>
      </c>
    </row>
    <row r="44" spans="1:14">
      <c r="A44">
        <v>42</v>
      </c>
      <c r="B44">
        <v>4.364668658974676</v>
      </c>
      <c r="C44">
        <v>212.4621140533486</v>
      </c>
      <c r="D44">
        <v>0.4155643573477168</v>
      </c>
      <c r="E44">
        <v>48.8821952111973</v>
      </c>
      <c r="F44">
        <v>151.7816613110999</v>
      </c>
      <c r="G44">
        <v>33542.88781507035</v>
      </c>
      <c r="H44">
        <v>0.3655936963833153</v>
      </c>
      <c r="I44">
        <v>0.1520696588013183</v>
      </c>
      <c r="J44">
        <v>8.834982612953111</v>
      </c>
      <c r="K44">
        <v>2.886656839634273</v>
      </c>
      <c r="L44">
        <v>933.0551285060499</v>
      </c>
      <c r="M44">
        <v>466.7875036018735</v>
      </c>
      <c r="N44">
        <v>2931.440525437896</v>
      </c>
    </row>
    <row r="45" spans="1:14">
      <c r="A45">
        <v>43</v>
      </c>
      <c r="B45">
        <v>4.460493622217169</v>
      </c>
      <c r="C45">
        <v>216.7110129257274</v>
      </c>
      <c r="D45">
        <v>0.4161923734172605</v>
      </c>
      <c r="E45">
        <v>49.33482816323748</v>
      </c>
      <c r="F45">
        <v>148.8057861080545</v>
      </c>
      <c r="G45">
        <v>33542.88781507035</v>
      </c>
      <c r="H45">
        <v>0.3656710111129697</v>
      </c>
      <c r="I45">
        <v>0.1516766249248659</v>
      </c>
      <c r="J45">
        <v>8.906562963339343</v>
      </c>
      <c r="K45">
        <v>2.886656839634273</v>
      </c>
      <c r="L45">
        <v>933.0551285060499</v>
      </c>
      <c r="M45">
        <v>467.3143996021934</v>
      </c>
      <c r="N45">
        <v>2854.779901895451</v>
      </c>
    </row>
    <row r="46" spans="1:14">
      <c r="A46">
        <v>44</v>
      </c>
      <c r="B46">
        <v>4.464717293928556</v>
      </c>
      <c r="C46">
        <v>216.7127755347988</v>
      </c>
      <c r="D46">
        <v>0.4161900092693903</v>
      </c>
      <c r="E46">
        <v>49.33044805642027</v>
      </c>
      <c r="F46">
        <v>148.8045758128709</v>
      </c>
      <c r="G46">
        <v>33542.88781507035</v>
      </c>
      <c r="H46">
        <v>0.365670947728871</v>
      </c>
      <c r="I46">
        <v>0.1517845322437588</v>
      </c>
      <c r="J46">
        <v>8.909912755556459</v>
      </c>
      <c r="K46">
        <v>2.886656839634273</v>
      </c>
      <c r="L46">
        <v>933.0551285060499</v>
      </c>
      <c r="M46">
        <v>467.1553450426756</v>
      </c>
      <c r="N46">
        <v>2855.679038732196</v>
      </c>
    </row>
    <row r="47" spans="1:14">
      <c r="A47">
        <v>45</v>
      </c>
      <c r="B47">
        <v>4.618388103316649</v>
      </c>
      <c r="C47">
        <v>217.1224312796029</v>
      </c>
      <c r="D47">
        <v>0.4196248965230249</v>
      </c>
      <c r="E47">
        <v>49.25319007303948</v>
      </c>
      <c r="F47">
        <v>148.5238187811094</v>
      </c>
      <c r="G47">
        <v>33542.88781507036</v>
      </c>
      <c r="H47">
        <v>0.3658289981046872</v>
      </c>
      <c r="I47">
        <v>0.1516409937472647</v>
      </c>
      <c r="J47">
        <v>8.905607561685027</v>
      </c>
      <c r="K47">
        <v>2.886656839634273</v>
      </c>
      <c r="L47">
        <v>933.0551285060499</v>
      </c>
      <c r="M47">
        <v>467.2618142492053</v>
      </c>
      <c r="N47">
        <v>2754.608491827058</v>
      </c>
    </row>
    <row r="48" spans="1:14">
      <c r="A48">
        <v>46</v>
      </c>
      <c r="B48">
        <v>4.618410632025761</v>
      </c>
      <c r="C48">
        <v>216.883487624956</v>
      </c>
      <c r="D48">
        <v>0.4195565781569592</v>
      </c>
      <c r="E48">
        <v>49.21759097657484</v>
      </c>
      <c r="F48">
        <v>148.6874496063525</v>
      </c>
      <c r="G48">
        <v>33542.88781507035</v>
      </c>
      <c r="H48">
        <v>0.36582299593955</v>
      </c>
      <c r="I48">
        <v>0.1519355370979626</v>
      </c>
      <c r="J48">
        <v>8.908803613856126</v>
      </c>
      <c r="K48">
        <v>2.886656839634273</v>
      </c>
      <c r="L48">
        <v>933.0551285060499</v>
      </c>
      <c r="M48">
        <v>466.831867934386</v>
      </c>
      <c r="N48">
        <v>2761.715459428967</v>
      </c>
    </row>
    <row r="49" spans="1:14">
      <c r="A49">
        <v>47</v>
      </c>
      <c r="B49">
        <v>4.719245162772421</v>
      </c>
      <c r="C49">
        <v>221.2083340944919</v>
      </c>
      <c r="D49">
        <v>0.419501671036595</v>
      </c>
      <c r="E49">
        <v>49.65724954845466</v>
      </c>
      <c r="F49">
        <v>145.7804597131976</v>
      </c>
      <c r="G49">
        <v>33542.88781507036</v>
      </c>
      <c r="H49">
        <v>0.3658741525664234</v>
      </c>
      <c r="I49">
        <v>0.1525609660613971</v>
      </c>
      <c r="J49">
        <v>9.01128853860553</v>
      </c>
      <c r="K49">
        <v>2.886656839634273</v>
      </c>
      <c r="L49">
        <v>933.0551285060499</v>
      </c>
      <c r="M49">
        <v>465.8819664593588</v>
      </c>
      <c r="N49">
        <v>2717.856009476941</v>
      </c>
    </row>
    <row r="50" spans="1:14">
      <c r="A50">
        <v>48</v>
      </c>
      <c r="B50">
        <v>4.723428676934507</v>
      </c>
      <c r="C50">
        <v>221.2084914352101</v>
      </c>
      <c r="D50">
        <v>0.4195019801301754</v>
      </c>
      <c r="E50">
        <v>49.64499840268348</v>
      </c>
      <c r="F50">
        <v>145.7803560227738</v>
      </c>
      <c r="G50">
        <v>33542.88781507035</v>
      </c>
      <c r="H50">
        <v>0.3658741655252076</v>
      </c>
      <c r="I50">
        <v>0.1528484764432975</v>
      </c>
      <c r="J50">
        <v>9.017501009658815</v>
      </c>
      <c r="K50">
        <v>2.886656839634273</v>
      </c>
      <c r="L50">
        <v>933.0551285060499</v>
      </c>
      <c r="M50">
        <v>465.4634480459778</v>
      </c>
      <c r="N50">
        <v>2720.035461814707</v>
      </c>
    </row>
    <row r="51" spans="1:14">
      <c r="A51">
        <v>49</v>
      </c>
      <c r="B51">
        <v>4.98877551949031</v>
      </c>
      <c r="C51">
        <v>234.5079797496592</v>
      </c>
      <c r="D51">
        <v>0.4196053301924541</v>
      </c>
      <c r="E51">
        <v>51.09517798401585</v>
      </c>
      <c r="F51">
        <v>137.5128158585934</v>
      </c>
      <c r="G51">
        <v>33542.88781507035</v>
      </c>
      <c r="H51">
        <v>0.3660439484910208</v>
      </c>
      <c r="I51">
        <v>0.1522195055493719</v>
      </c>
      <c r="J51">
        <v>9.259139110680255</v>
      </c>
      <c r="K51">
        <v>2.886656839634273</v>
      </c>
      <c r="L51">
        <v>933.0551285060499</v>
      </c>
      <c r="M51">
        <v>466.2681606520918</v>
      </c>
      <c r="N51">
        <v>2569.864175651923</v>
      </c>
    </row>
    <row r="52" spans="1:14">
      <c r="A52">
        <v>50</v>
      </c>
      <c r="B52">
        <v>5.223167245138391</v>
      </c>
      <c r="C52">
        <v>245.8108850719429</v>
      </c>
      <c r="D52">
        <v>0.4195690122433378</v>
      </c>
      <c r="E52">
        <v>52.30411281490817</v>
      </c>
      <c r="F52">
        <v>131.189685221822</v>
      </c>
      <c r="G52">
        <v>33542.88781507037</v>
      </c>
      <c r="H52">
        <v>0.3661824277696111</v>
      </c>
      <c r="I52">
        <v>0.1523331446815741</v>
      </c>
      <c r="J52">
        <v>9.469733590341489</v>
      </c>
      <c r="K52">
        <v>2.886656839634273</v>
      </c>
      <c r="L52">
        <v>933.0551285060499</v>
      </c>
      <c r="M52">
        <v>466.009811425761</v>
      </c>
      <c r="N52">
        <v>2462.485974128618</v>
      </c>
    </row>
    <row r="53" spans="1:14">
      <c r="A53">
        <v>51</v>
      </c>
      <c r="B53">
        <v>5.466460379896453</v>
      </c>
      <c r="C53">
        <v>258.256954076256</v>
      </c>
      <c r="D53">
        <v>0.4192064787777488</v>
      </c>
      <c r="E53">
        <v>53.64401041386758</v>
      </c>
      <c r="F53">
        <v>124.8673157787022</v>
      </c>
      <c r="G53">
        <v>33542.88781507036</v>
      </c>
      <c r="H53">
        <v>0.3663175463862505</v>
      </c>
      <c r="I53">
        <v>0.1525597101341787</v>
      </c>
      <c r="J53">
        <v>9.693081862129883</v>
      </c>
      <c r="K53">
        <v>2.886656839634273</v>
      </c>
      <c r="L53">
        <v>933.0551285060499</v>
      </c>
      <c r="M53">
        <v>465.5891961004086</v>
      </c>
      <c r="N53">
        <v>2362.806188869785</v>
      </c>
    </row>
    <row r="54" spans="1:14">
      <c r="A54">
        <v>52</v>
      </c>
      <c r="B54">
        <v>5.773744032226032</v>
      </c>
      <c r="C54">
        <v>267.9968954186373</v>
      </c>
      <c r="D54">
        <v>0.4211693271436834</v>
      </c>
      <c r="E54">
        <v>54.60248938267914</v>
      </c>
      <c r="F54">
        <v>120.3292022704641</v>
      </c>
      <c r="G54">
        <v>33542.88781507035</v>
      </c>
      <c r="H54">
        <v>0.3665453973945074</v>
      </c>
      <c r="I54">
        <v>0.1524973900061988</v>
      </c>
      <c r="J54">
        <v>9.859156265502502</v>
      </c>
      <c r="K54">
        <v>2.886656839634273</v>
      </c>
      <c r="L54">
        <v>933.0551285060499</v>
      </c>
      <c r="M54">
        <v>465.5290082786929</v>
      </c>
      <c r="N54">
        <v>2243.271396955344</v>
      </c>
    </row>
    <row r="55" spans="1:14">
      <c r="A55">
        <v>53</v>
      </c>
      <c r="B55">
        <v>5.93617323224175</v>
      </c>
      <c r="C55">
        <v>272.7943777076831</v>
      </c>
      <c r="D55">
        <v>0.4216685903516154</v>
      </c>
      <c r="E55">
        <v>55.04866071643839</v>
      </c>
      <c r="F55">
        <v>118.2130398275338</v>
      </c>
      <c r="G55">
        <v>33542.88781507035</v>
      </c>
      <c r="H55">
        <v>0.3666343658919011</v>
      </c>
      <c r="I55">
        <v>0.1533397269011883</v>
      </c>
      <c r="J55">
        <v>9.962094678169148</v>
      </c>
      <c r="K55">
        <v>2.886656839634273</v>
      </c>
      <c r="L55">
        <v>933.0551285060499</v>
      </c>
      <c r="M55">
        <v>464.2473392634953</v>
      </c>
      <c r="N55">
        <v>2203.164138231802</v>
      </c>
    </row>
    <row r="56" spans="1:14">
      <c r="A56">
        <v>54</v>
      </c>
      <c r="B56">
        <v>5.930912597943348</v>
      </c>
      <c r="C56">
        <v>273.3659233166281</v>
      </c>
      <c r="D56">
        <v>0.4212628785883236</v>
      </c>
      <c r="E56">
        <v>55.11983597707172</v>
      </c>
      <c r="F56">
        <v>117.9658834043273</v>
      </c>
      <c r="G56">
        <v>33542.88781507037</v>
      </c>
      <c r="H56">
        <v>0.3666189783479212</v>
      </c>
      <c r="I56">
        <v>0.1535070389855278</v>
      </c>
      <c r="J56">
        <v>9.974641846662363</v>
      </c>
      <c r="K56">
        <v>2.886656839634273</v>
      </c>
      <c r="L56">
        <v>933.0551285060499</v>
      </c>
      <c r="M56">
        <v>464.0162648560697</v>
      </c>
      <c r="N56">
        <v>2207.681732035795</v>
      </c>
    </row>
    <row r="57" spans="1:14">
      <c r="A57">
        <v>55</v>
      </c>
      <c r="B57">
        <v>6.044981224315927</v>
      </c>
      <c r="C57">
        <v>275.5522442372459</v>
      </c>
      <c r="D57">
        <v>0.4226520612283886</v>
      </c>
      <c r="E57">
        <v>55.31049498422416</v>
      </c>
      <c r="F57">
        <v>117.0299038062661</v>
      </c>
      <c r="G57">
        <v>33542.88781507036</v>
      </c>
      <c r="H57">
        <v>0.3667250774596109</v>
      </c>
      <c r="I57">
        <v>0.1530805554010112</v>
      </c>
      <c r="J57">
        <v>10.00348677028642</v>
      </c>
      <c r="K57">
        <v>2.886656839634273</v>
      </c>
      <c r="L57">
        <v>933.0551285060499</v>
      </c>
      <c r="M57">
        <v>464.5620337806934</v>
      </c>
      <c r="N57">
        <v>2164.222864035871</v>
      </c>
    </row>
    <row r="58" spans="1:14">
      <c r="A58">
        <v>56</v>
      </c>
      <c r="B58">
        <v>6.04146724445563</v>
      </c>
      <c r="C58">
        <v>275.9441372583819</v>
      </c>
      <c r="D58">
        <v>0.4223906442490174</v>
      </c>
      <c r="E58">
        <v>55.3577363706646</v>
      </c>
      <c r="F58">
        <v>116.863699142447</v>
      </c>
      <c r="G58">
        <v>33542.88781507035</v>
      </c>
      <c r="H58">
        <v>0.3667154339075279</v>
      </c>
      <c r="I58">
        <v>0.153210735282796</v>
      </c>
      <c r="J58">
        <v>10.01218054711154</v>
      </c>
      <c r="K58">
        <v>2.886656839634273</v>
      </c>
      <c r="L58">
        <v>933.0551285060499</v>
      </c>
      <c r="M58">
        <v>464.3800148901752</v>
      </c>
      <c r="N58">
        <v>2166.832961732411</v>
      </c>
    </row>
    <row r="59" spans="1:14">
      <c r="A59">
        <v>57</v>
      </c>
      <c r="B59">
        <v>6.207508500459771</v>
      </c>
      <c r="C59">
        <v>287.2134112985071</v>
      </c>
      <c r="D59">
        <v>0.4212749365600534</v>
      </c>
      <c r="E59">
        <v>56.61000615632835</v>
      </c>
      <c r="F59">
        <v>112.2783664275682</v>
      </c>
      <c r="G59">
        <v>33542.88781507035</v>
      </c>
      <c r="H59">
        <v>0.3667957819605293</v>
      </c>
      <c r="I59">
        <v>0.1532800550413911</v>
      </c>
      <c r="J59">
        <v>10.18657550257077</v>
      </c>
      <c r="K59">
        <v>2.886656839634273</v>
      </c>
      <c r="L59">
        <v>933.0551285060499</v>
      </c>
      <c r="M59">
        <v>464.2266282066182</v>
      </c>
      <c r="N59">
        <v>2109.849756760488</v>
      </c>
    </row>
    <row r="60" spans="1:14">
      <c r="A60">
        <v>58</v>
      </c>
      <c r="B60">
        <v>6.455217651495148</v>
      </c>
      <c r="C60">
        <v>298.1778932582189</v>
      </c>
      <c r="D60">
        <v>0.4214202699163533</v>
      </c>
      <c r="E60">
        <v>57.758530336054</v>
      </c>
      <c r="F60">
        <v>108.1497098403581</v>
      </c>
      <c r="G60">
        <v>33542.88781507035</v>
      </c>
      <c r="H60">
        <v>0.3669442318500994</v>
      </c>
      <c r="I60">
        <v>0.1535450346579847</v>
      </c>
      <c r="J60">
        <v>10.36006223753108</v>
      </c>
      <c r="K60">
        <v>2.886656839634273</v>
      </c>
      <c r="L60">
        <v>933.0551285060499</v>
      </c>
      <c r="M60">
        <v>463.7462480749651</v>
      </c>
      <c r="N60">
        <v>2038.290701984046</v>
      </c>
    </row>
    <row r="61" spans="1:14">
      <c r="A61">
        <v>59</v>
      </c>
      <c r="B61">
        <v>6.651969557960133</v>
      </c>
      <c r="C61">
        <v>300.814661188163</v>
      </c>
      <c r="D61">
        <v>0.4235083607093439</v>
      </c>
      <c r="E61">
        <v>57.93563027568497</v>
      </c>
      <c r="F61">
        <v>107.2017318215558</v>
      </c>
      <c r="G61">
        <v>33542.88781507035</v>
      </c>
      <c r="H61">
        <v>0.3671064390091336</v>
      </c>
      <c r="I61">
        <v>0.1535004147893712</v>
      </c>
      <c r="J61">
        <v>10.41029728057074</v>
      </c>
      <c r="K61">
        <v>2.886656839634273</v>
      </c>
      <c r="L61">
        <v>933.0551285060499</v>
      </c>
      <c r="M61">
        <v>463.7032786155144</v>
      </c>
      <c r="N61">
        <v>1986.849745601494</v>
      </c>
    </row>
    <row r="62" spans="1:14">
      <c r="A62">
        <v>60</v>
      </c>
      <c r="B62">
        <v>6.598521661190331</v>
      </c>
      <c r="C62">
        <v>301.3484187568645</v>
      </c>
      <c r="D62">
        <v>0.4224850639631733</v>
      </c>
      <c r="E62">
        <v>58.03710778013519</v>
      </c>
      <c r="F62">
        <v>107.0118528237708</v>
      </c>
      <c r="G62">
        <v>33542.88781507037</v>
      </c>
      <c r="H62">
        <v>0.3670503282261064</v>
      </c>
      <c r="I62">
        <v>0.1536374091086781</v>
      </c>
      <c r="J62">
        <v>10.41567818473033</v>
      </c>
      <c r="K62">
        <v>2.886656839634273</v>
      </c>
      <c r="L62">
        <v>933.0551285060499</v>
      </c>
      <c r="M62">
        <v>463.5431853336924</v>
      </c>
      <c r="N62">
        <v>2001.287631201341</v>
      </c>
    </row>
    <row r="63" spans="1:14">
      <c r="A63">
        <v>61</v>
      </c>
      <c r="B63">
        <v>6.711129719636808</v>
      </c>
      <c r="C63">
        <v>304.5563553568621</v>
      </c>
      <c r="D63">
        <v>0.423213142176716</v>
      </c>
      <c r="E63">
        <v>58.34779952505759</v>
      </c>
      <c r="F63">
        <v>105.8846813388589</v>
      </c>
      <c r="G63">
        <v>33542.88781507036</v>
      </c>
      <c r="H63">
        <v>0.3671372445830173</v>
      </c>
      <c r="I63">
        <v>0.1535206271000014</v>
      </c>
      <c r="J63">
        <v>10.46395010735021</v>
      </c>
      <c r="K63">
        <v>2.886656839634273</v>
      </c>
      <c r="L63">
        <v>933.0551285060499</v>
      </c>
      <c r="M63">
        <v>463.6538112427092</v>
      </c>
      <c r="N63">
        <v>1970.101420505709</v>
      </c>
    </row>
    <row r="64" spans="1:14">
      <c r="A64">
        <v>62</v>
      </c>
      <c r="B64">
        <v>6.710600742558148</v>
      </c>
      <c r="C64">
        <v>304.4168511507936</v>
      </c>
      <c r="D64">
        <v>0.4231785397842351</v>
      </c>
      <c r="E64">
        <v>58.33246223227768</v>
      </c>
      <c r="F64">
        <v>105.9332047972324</v>
      </c>
      <c r="G64">
        <v>33542.88781507035</v>
      </c>
      <c r="H64">
        <v>0.3671332359875363</v>
      </c>
      <c r="I64">
        <v>0.1535610675587435</v>
      </c>
      <c r="J64">
        <v>10.4631181633411</v>
      </c>
      <c r="K64">
        <v>2.886656839634273</v>
      </c>
      <c r="L64">
        <v>933.0551285060499</v>
      </c>
      <c r="M64">
        <v>463.5982325352393</v>
      </c>
      <c r="N64">
        <v>1971.781301564556</v>
      </c>
    </row>
    <row r="65" spans="1:14">
      <c r="A65">
        <v>63</v>
      </c>
      <c r="B65">
        <v>6.803976750221239</v>
      </c>
      <c r="C65">
        <v>311.3156072634008</v>
      </c>
      <c r="D65">
        <v>0.4224687423541419</v>
      </c>
      <c r="E65">
        <v>59.09911546130782</v>
      </c>
      <c r="F65">
        <v>103.5857242113823</v>
      </c>
      <c r="G65">
        <v>33542.88781507035</v>
      </c>
      <c r="H65">
        <v>0.3671784155452421</v>
      </c>
      <c r="I65">
        <v>0.1536460088626828</v>
      </c>
      <c r="J65">
        <v>10.55975886365777</v>
      </c>
      <c r="K65">
        <v>2.886656839634273</v>
      </c>
      <c r="L65">
        <v>933.0551285060499</v>
      </c>
      <c r="M65">
        <v>463.446186640727</v>
      </c>
      <c r="N65">
        <v>1944.330098420708</v>
      </c>
    </row>
    <row r="66" spans="1:14">
      <c r="A66">
        <v>64</v>
      </c>
      <c r="B66">
        <v>6.75581681073574</v>
      </c>
      <c r="C66">
        <v>316.230743901764</v>
      </c>
      <c r="D66">
        <v>0.4201616099844537</v>
      </c>
      <c r="E66">
        <v>59.73836816289291</v>
      </c>
      <c r="F66">
        <v>101.9757036864933</v>
      </c>
      <c r="G66">
        <v>33542.88781507035</v>
      </c>
      <c r="H66">
        <v>0.3670927532099456</v>
      </c>
      <c r="I66">
        <v>0.15378410670516</v>
      </c>
      <c r="J66">
        <v>10.61921238478767</v>
      </c>
      <c r="K66">
        <v>2.886656839634273</v>
      </c>
      <c r="L66">
        <v>933.0551285060499</v>
      </c>
      <c r="M66">
        <v>463.3043950126096</v>
      </c>
      <c r="N66">
        <v>1956.027840947703</v>
      </c>
    </row>
    <row r="67" spans="1:14">
      <c r="A67">
        <v>65</v>
      </c>
      <c r="B67">
        <v>6.767153545853972</v>
      </c>
      <c r="C67">
        <v>316.9492493758414</v>
      </c>
      <c r="D67">
        <v>0.4201129710732018</v>
      </c>
      <c r="E67">
        <v>59.81744521301911</v>
      </c>
      <c r="F67">
        <v>101.74453071017</v>
      </c>
      <c r="G67">
        <v>33542.88781507035</v>
      </c>
      <c r="H67">
        <v>0.3670985801123438</v>
      </c>
      <c r="I67">
        <v>0.1537894827410976</v>
      </c>
      <c r="J67">
        <v>10.62898941400636</v>
      </c>
      <c r="K67">
        <v>2.886656839634273</v>
      </c>
      <c r="L67">
        <v>933.0551285060499</v>
      </c>
      <c r="M67">
        <v>463.2928287384427</v>
      </c>
      <c r="N67">
        <v>1952.879460799012</v>
      </c>
    </row>
    <row r="68" spans="1:14">
      <c r="A68">
        <v>66</v>
      </c>
      <c r="B68">
        <v>7.003553410122135</v>
      </c>
      <c r="C68">
        <v>327.8570902725293</v>
      </c>
      <c r="D68">
        <v>0.4203738967387167</v>
      </c>
      <c r="E68">
        <v>60.96847767926744</v>
      </c>
      <c r="F68">
        <v>98.35947915562784</v>
      </c>
      <c r="G68">
        <v>33542.88781507036</v>
      </c>
      <c r="H68">
        <v>0.367252240130251</v>
      </c>
      <c r="I68">
        <v>0.1537925661876706</v>
      </c>
      <c r="J68">
        <v>10.77818154456767</v>
      </c>
      <c r="K68">
        <v>2.886656839634273</v>
      </c>
      <c r="L68">
        <v>933.0551285060499</v>
      </c>
      <c r="M68">
        <v>463.1869074903508</v>
      </c>
      <c r="N68">
        <v>1889.965303060488</v>
      </c>
    </row>
    <row r="69" spans="1:14">
      <c r="A69">
        <v>67</v>
      </c>
      <c r="B69">
        <v>7.241112736711473</v>
      </c>
      <c r="C69">
        <v>338.3233272047978</v>
      </c>
      <c r="D69">
        <v>0.4206666776364374</v>
      </c>
      <c r="E69">
        <v>62.06372571500123</v>
      </c>
      <c r="F69">
        <v>95.31666912569995</v>
      </c>
      <c r="G69">
        <v>33542.88781507035</v>
      </c>
      <c r="H69">
        <v>0.3674035777518869</v>
      </c>
      <c r="I69">
        <v>0.1538865803450552</v>
      </c>
      <c r="J69">
        <v>10.91971846415368</v>
      </c>
      <c r="K69">
        <v>2.886656839634273</v>
      </c>
      <c r="L69">
        <v>933.0551285060499</v>
      </c>
      <c r="M69">
        <v>462.952189938202</v>
      </c>
      <c r="N69">
        <v>1833.205840321516</v>
      </c>
    </row>
    <row r="70" spans="1:14">
      <c r="A70">
        <v>68</v>
      </c>
      <c r="B70">
        <v>7.49465006762608</v>
      </c>
      <c r="C70">
        <v>352.2864797769211</v>
      </c>
      <c r="D70">
        <v>0.4200743041814979</v>
      </c>
      <c r="E70">
        <v>63.56785741773857</v>
      </c>
      <c r="F70">
        <v>91.53871774217959</v>
      </c>
      <c r="G70">
        <v>33542.88781507035</v>
      </c>
      <c r="H70">
        <v>0.3675365733052817</v>
      </c>
      <c r="I70">
        <v>0.1542162993432281</v>
      </c>
      <c r="J70">
        <v>11.0994771886711</v>
      </c>
      <c r="K70">
        <v>2.886656839634273</v>
      </c>
      <c r="L70">
        <v>933.0551285060499</v>
      </c>
      <c r="M70">
        <v>462.3928886423196</v>
      </c>
      <c r="N70">
        <v>1778.949721027037</v>
      </c>
    </row>
    <row r="71" spans="1:14">
      <c r="A71">
        <v>69</v>
      </c>
      <c r="B71">
        <v>7.696796483974456</v>
      </c>
      <c r="C71">
        <v>358.8802601390707</v>
      </c>
      <c r="D71">
        <v>0.4207465216611656</v>
      </c>
      <c r="E71">
        <v>64.20865143859582</v>
      </c>
      <c r="F71">
        <v>89.85685817377968</v>
      </c>
      <c r="G71">
        <v>33542.88781507035</v>
      </c>
      <c r="H71">
        <v>0.367667971530805</v>
      </c>
      <c r="I71">
        <v>0.1545497736385062</v>
      </c>
      <c r="J71">
        <v>11.19377121089695</v>
      </c>
      <c r="K71">
        <v>2.886656839634273</v>
      </c>
      <c r="L71">
        <v>933.0551285060499</v>
      </c>
      <c r="M71">
        <v>461.8313785839936</v>
      </c>
      <c r="N71">
        <v>1741.18778308642</v>
      </c>
    </row>
    <row r="72" spans="1:14">
      <c r="A72">
        <v>70</v>
      </c>
      <c r="B72">
        <v>7.715074585177853</v>
      </c>
      <c r="C72">
        <v>361.5437650593076</v>
      </c>
      <c r="D72">
        <v>0.4203083857500246</v>
      </c>
      <c r="E72">
        <v>64.51706934548814</v>
      </c>
      <c r="F72">
        <v>89.19487971641745</v>
      </c>
      <c r="G72">
        <v>33542.88781507035</v>
      </c>
      <c r="H72">
        <v>0.3676690774214059</v>
      </c>
      <c r="I72">
        <v>0.1545853642892674</v>
      </c>
      <c r="J72">
        <v>11.2227594664073</v>
      </c>
      <c r="K72">
        <v>2.886656839634273</v>
      </c>
      <c r="L72">
        <v>933.0551285060499</v>
      </c>
      <c r="M72">
        <v>461.7800843990801</v>
      </c>
      <c r="N72">
        <v>1736.547897131139</v>
      </c>
    </row>
    <row r="73" spans="1:14">
      <c r="A73">
        <v>71</v>
      </c>
      <c r="B73">
        <v>7.728393843381278</v>
      </c>
      <c r="C73">
        <v>360.9582276827227</v>
      </c>
      <c r="D73">
        <v>0.4206096084524388</v>
      </c>
      <c r="E73">
        <v>64.43466136603982</v>
      </c>
      <c r="F73">
        <v>89.33956941142524</v>
      </c>
      <c r="G73">
        <v>33542.88781507035</v>
      </c>
      <c r="H73">
        <v>0.3676839605034378</v>
      </c>
      <c r="I73">
        <v>0.1546082476911824</v>
      </c>
      <c r="J73">
        <v>11.21883816816065</v>
      </c>
      <c r="K73">
        <v>2.886656839634273</v>
      </c>
      <c r="L73">
        <v>933.0551285060499</v>
      </c>
      <c r="M73">
        <v>461.7377810872557</v>
      </c>
      <c r="N73">
        <v>1734.765600956955</v>
      </c>
    </row>
    <row r="74" spans="1:14">
      <c r="A74">
        <v>72</v>
      </c>
      <c r="B74">
        <v>7.788197738822743</v>
      </c>
      <c r="C74">
        <v>367.8236462188661</v>
      </c>
      <c r="D74">
        <v>0.419496336217753</v>
      </c>
      <c r="E74">
        <v>65.22260535300913</v>
      </c>
      <c r="F74">
        <v>87.67204873364014</v>
      </c>
      <c r="G74">
        <v>33542.88781507035</v>
      </c>
      <c r="H74">
        <v>0.3676866973457237</v>
      </c>
      <c r="I74">
        <v>0.1547999239383739</v>
      </c>
      <c r="J74">
        <v>11.29586018926008</v>
      </c>
      <c r="K74">
        <v>2.886656839634273</v>
      </c>
      <c r="L74">
        <v>933.0551285060499</v>
      </c>
      <c r="M74">
        <v>461.4641332334474</v>
      </c>
      <c r="N74">
        <v>1722.761595495089</v>
      </c>
    </row>
    <row r="75" spans="1:14">
      <c r="A75">
        <v>73</v>
      </c>
      <c r="B75">
        <v>8.003829909859219</v>
      </c>
      <c r="C75">
        <v>374.9347996263103</v>
      </c>
      <c r="D75">
        <v>0.4202444980903779</v>
      </c>
      <c r="E75">
        <v>65.91858199907246</v>
      </c>
      <c r="F75">
        <v>86.0092279212983</v>
      </c>
      <c r="G75">
        <v>33542.88781507035</v>
      </c>
      <c r="H75">
        <v>0.3678316595173677</v>
      </c>
      <c r="I75">
        <v>0.1550262731106132</v>
      </c>
      <c r="J75">
        <v>11.39036629143493</v>
      </c>
      <c r="K75">
        <v>2.886656839634273</v>
      </c>
      <c r="L75">
        <v>933.0551285060499</v>
      </c>
      <c r="M75">
        <v>461.0485316247901</v>
      </c>
      <c r="N75">
        <v>1683.846260454193</v>
      </c>
    </row>
    <row r="76" spans="1:14">
      <c r="A76">
        <v>74</v>
      </c>
      <c r="B76">
        <v>8.27666780468159</v>
      </c>
      <c r="C76">
        <v>386.2106859302272</v>
      </c>
      <c r="D76">
        <v>0.4207092969519263</v>
      </c>
      <c r="E76">
        <v>67.07944279165297</v>
      </c>
      <c r="F76">
        <v>83.49808488341914</v>
      </c>
      <c r="G76">
        <v>33542.88781507035</v>
      </c>
      <c r="H76">
        <v>0.3680090785121785</v>
      </c>
      <c r="I76">
        <v>0.1551752361735429</v>
      </c>
      <c r="J76">
        <v>11.52569970030816</v>
      </c>
      <c r="K76">
        <v>2.886656839634273</v>
      </c>
      <c r="L76">
        <v>933.0551285060499</v>
      </c>
      <c r="M76">
        <v>460.721628475359</v>
      </c>
      <c r="N76">
        <v>1634.372434997819</v>
      </c>
    </row>
    <row r="77" spans="1:14">
      <c r="A77">
        <v>75</v>
      </c>
      <c r="B77">
        <v>8.431285907621131</v>
      </c>
      <c r="C77">
        <v>398.4110893543395</v>
      </c>
      <c r="D77">
        <v>0.4195263306171224</v>
      </c>
      <c r="E77">
        <v>68.44521601434587</v>
      </c>
      <c r="F77">
        <v>80.94115223787104</v>
      </c>
      <c r="G77">
        <v>33542.88781507035</v>
      </c>
      <c r="H77">
        <v>0.3680662162531596</v>
      </c>
      <c r="I77">
        <v>0.1553504469497241</v>
      </c>
      <c r="J77">
        <v>11.65120185841631</v>
      </c>
      <c r="K77">
        <v>2.886656839634273</v>
      </c>
      <c r="L77">
        <v>933.0551285060499</v>
      </c>
      <c r="M77">
        <v>460.4373566818052</v>
      </c>
      <c r="N77">
        <v>1607.237080702694</v>
      </c>
    </row>
    <row r="78" spans="1:14">
      <c r="A78">
        <v>76</v>
      </c>
      <c r="B78">
        <v>8.550163850887218</v>
      </c>
      <c r="C78">
        <v>405.1306999133668</v>
      </c>
      <c r="D78">
        <v>0.4190943574137056</v>
      </c>
      <c r="E78">
        <v>69.16568447166017</v>
      </c>
      <c r="F78">
        <v>79.59863975645764</v>
      </c>
      <c r="G78">
        <v>33542.88781507036</v>
      </c>
      <c r="H78">
        <v>0.3681133074255677</v>
      </c>
      <c r="I78">
        <v>0.1556915028086423</v>
      </c>
      <c r="J78">
        <v>11.72648027076361</v>
      </c>
      <c r="K78">
        <v>2.886656839634273</v>
      </c>
      <c r="L78">
        <v>933.0551285060499</v>
      </c>
      <c r="M78">
        <v>459.9277708826853</v>
      </c>
      <c r="N78">
        <v>1591.14622811919</v>
      </c>
    </row>
    <row r="79" spans="1:14">
      <c r="A79">
        <v>77</v>
      </c>
      <c r="B79">
        <v>8.572970664770375</v>
      </c>
      <c r="C79">
        <v>409.2124327194067</v>
      </c>
      <c r="D79">
        <v>0.4182121082635268</v>
      </c>
      <c r="E79">
        <v>69.64333508000063</v>
      </c>
      <c r="F79">
        <v>78.80467468298477</v>
      </c>
      <c r="G79">
        <v>33542.88781507036</v>
      </c>
      <c r="H79">
        <v>0.3680895636908111</v>
      </c>
      <c r="I79">
        <v>0.1559348753661736</v>
      </c>
      <c r="J79">
        <v>11.76633939484955</v>
      </c>
      <c r="K79">
        <v>2.886656839634273</v>
      </c>
      <c r="L79">
        <v>933.0551285060499</v>
      </c>
      <c r="M79">
        <v>459.6031081794304</v>
      </c>
      <c r="N79">
        <v>1590.496126837521</v>
      </c>
    </row>
    <row r="80" spans="1:14">
      <c r="A80">
        <v>78</v>
      </c>
      <c r="B80">
        <v>8.621683835617402</v>
      </c>
      <c r="C80">
        <v>408.3823118402408</v>
      </c>
      <c r="D80">
        <v>0.4189650799552731</v>
      </c>
      <c r="E80">
        <v>69.50225438938202</v>
      </c>
      <c r="F80">
        <v>78.96486136084414</v>
      </c>
      <c r="G80">
        <v>33542.88781507035</v>
      </c>
      <c r="H80">
        <v>0.3681423493314041</v>
      </c>
      <c r="I80">
        <v>0.155943597437975</v>
      </c>
      <c r="J80">
        <v>11.76539504216614</v>
      </c>
      <c r="K80">
        <v>2.886656839634273</v>
      </c>
      <c r="L80">
        <v>933.0551285060499</v>
      </c>
      <c r="M80">
        <v>459.5562450579397</v>
      </c>
      <c r="N80">
        <v>1582.610439551889</v>
      </c>
    </row>
    <row r="81" spans="1:14">
      <c r="A81">
        <v>79</v>
      </c>
      <c r="B81">
        <v>8.668318509139977</v>
      </c>
      <c r="C81">
        <v>414.4462172122632</v>
      </c>
      <c r="D81">
        <v>0.418085267658832</v>
      </c>
      <c r="E81">
        <v>70.20569790333262</v>
      </c>
      <c r="F81">
        <v>77.80949927254261</v>
      </c>
      <c r="G81">
        <v>33542.88781507035</v>
      </c>
      <c r="H81">
        <v>0.3681420253127683</v>
      </c>
      <c r="I81">
        <v>0.1560019169513205</v>
      </c>
      <c r="J81">
        <v>11.82003550194647</v>
      </c>
      <c r="K81">
        <v>2.886656839634273</v>
      </c>
      <c r="L81">
        <v>933.0551285060499</v>
      </c>
      <c r="M81">
        <v>459.4750863217852</v>
      </c>
      <c r="N81">
        <v>1574.629685025886</v>
      </c>
    </row>
    <row r="82" spans="1:14">
      <c r="A82">
        <v>80</v>
      </c>
      <c r="B82">
        <v>8.673245748870565</v>
      </c>
      <c r="C82">
        <v>414.2373705486083</v>
      </c>
      <c r="D82">
        <v>0.4181774714030921</v>
      </c>
      <c r="E82">
        <v>70.1770461484199</v>
      </c>
      <c r="F82">
        <v>77.84872860209879</v>
      </c>
      <c r="G82">
        <v>33542.88781507037</v>
      </c>
      <c r="H82">
        <v>0.3681473339393964</v>
      </c>
      <c r="I82">
        <v>0.1560006645417587</v>
      </c>
      <c r="J82">
        <v>11.81885636374522</v>
      </c>
      <c r="K82">
        <v>2.886656839634273</v>
      </c>
      <c r="L82">
        <v>933.0551285060499</v>
      </c>
      <c r="M82">
        <v>459.4733451024044</v>
      </c>
      <c r="N82">
        <v>1573.981267845786</v>
      </c>
    </row>
    <row r="83" spans="1:14">
      <c r="A83">
        <v>81</v>
      </c>
      <c r="B83">
        <v>8.909463673640888</v>
      </c>
      <c r="C83">
        <v>421.2251122977216</v>
      </c>
      <c r="D83">
        <v>0.4193572226533401</v>
      </c>
      <c r="E83">
        <v>70.83971338009738</v>
      </c>
      <c r="F83">
        <v>76.55728895359134</v>
      </c>
      <c r="G83">
        <v>33542.88781507036</v>
      </c>
      <c r="H83">
        <v>0.3683329498974886</v>
      </c>
      <c r="I83">
        <v>0.1559949625082909</v>
      </c>
      <c r="J83">
        <v>11.90076727943154</v>
      </c>
      <c r="K83">
        <v>2.886656839634273</v>
      </c>
      <c r="L83">
        <v>933.0551285060499</v>
      </c>
      <c r="M83">
        <v>459.3594026871998</v>
      </c>
      <c r="N83">
        <v>1534.787024997137</v>
      </c>
    </row>
    <row r="84" spans="1:14">
      <c r="A84">
        <v>82</v>
      </c>
      <c r="B84">
        <v>9.121706953066722</v>
      </c>
      <c r="C84">
        <v>432.8945633351469</v>
      </c>
      <c r="D84">
        <v>0.4190107456866876</v>
      </c>
      <c r="E84">
        <v>72.08872164416519</v>
      </c>
      <c r="F84">
        <v>74.49354962612304</v>
      </c>
      <c r="G84">
        <v>33542.88781507035</v>
      </c>
      <c r="H84">
        <v>0.3684456584637636</v>
      </c>
      <c r="I84">
        <v>0.1562398591616535</v>
      </c>
      <c r="J84">
        <v>12.01729018335791</v>
      </c>
      <c r="K84">
        <v>2.886656839634273</v>
      </c>
      <c r="L84">
        <v>933.0551285060499</v>
      </c>
      <c r="M84">
        <v>458.9443809004555</v>
      </c>
      <c r="N84">
        <v>1503.962675660047</v>
      </c>
    </row>
    <row r="85" spans="1:14">
      <c r="A85">
        <v>83</v>
      </c>
      <c r="B85">
        <v>9.311724463804092</v>
      </c>
      <c r="C85">
        <v>443.9660172318609</v>
      </c>
      <c r="D85">
        <v>0.4185697086561734</v>
      </c>
      <c r="E85">
        <v>73.28277109989207</v>
      </c>
      <c r="F85">
        <v>72.6358581175915</v>
      </c>
      <c r="G85">
        <v>33542.88781507035</v>
      </c>
      <c r="H85">
        <v>0.3685409389636508</v>
      </c>
      <c r="I85">
        <v>0.156466300766211</v>
      </c>
      <c r="J85">
        <v>12.12277655901176</v>
      </c>
      <c r="K85">
        <v>2.886656839634273</v>
      </c>
      <c r="L85">
        <v>933.0551285060499</v>
      </c>
      <c r="M85">
        <v>458.5674824520166</v>
      </c>
      <c r="N85">
        <v>1477.74341315579</v>
      </c>
    </row>
    <row r="86" spans="1:14">
      <c r="A86">
        <v>84</v>
      </c>
      <c r="B86">
        <v>9.603699981006924</v>
      </c>
      <c r="C86">
        <v>456.9216443123065</v>
      </c>
      <c r="D86">
        <v>0.4188243072938755</v>
      </c>
      <c r="E86">
        <v>74.62398013595032</v>
      </c>
      <c r="F86">
        <v>70.57632974515909</v>
      </c>
      <c r="G86">
        <v>33542.88781507035</v>
      </c>
      <c r="H86">
        <v>0.3687216249437666</v>
      </c>
      <c r="I86">
        <v>0.1567045542976841</v>
      </c>
      <c r="J86">
        <v>12.25052466610076</v>
      </c>
      <c r="K86">
        <v>2.886656839634273</v>
      </c>
      <c r="L86">
        <v>933.0551285060499</v>
      </c>
      <c r="M86">
        <v>458.1192433579283</v>
      </c>
      <c r="N86">
        <v>1438.762192701668</v>
      </c>
    </row>
    <row r="87" spans="1:14">
      <c r="A87">
        <v>85</v>
      </c>
      <c r="B87">
        <v>9.827629508045508</v>
      </c>
      <c r="C87">
        <v>463.312931133746</v>
      </c>
      <c r="D87">
        <v>0.4195654650747586</v>
      </c>
      <c r="E87">
        <v>75.21516324031248</v>
      </c>
      <c r="F87">
        <v>69.6027468039232</v>
      </c>
      <c r="G87">
        <v>33542.88781507035</v>
      </c>
      <c r="H87">
        <v>0.3688693282403546</v>
      </c>
      <c r="I87">
        <v>0.1570793767100565</v>
      </c>
      <c r="J87">
        <v>12.32641289024189</v>
      </c>
      <c r="K87">
        <v>2.886656839634273</v>
      </c>
      <c r="L87">
        <v>933.0551285060499</v>
      </c>
      <c r="M87">
        <v>457.505667022304</v>
      </c>
      <c r="N87">
        <v>1413.640395545042</v>
      </c>
    </row>
    <row r="88" spans="1:14">
      <c r="A88">
        <v>86</v>
      </c>
      <c r="B88">
        <v>9.925662355144397</v>
      </c>
      <c r="C88">
        <v>470.8409602451338</v>
      </c>
      <c r="D88">
        <v>0.418985311150903</v>
      </c>
      <c r="E88">
        <v>76.05171505835739</v>
      </c>
      <c r="F88">
        <v>68.48990499869944</v>
      </c>
      <c r="G88">
        <v>33542.88781507036</v>
      </c>
      <c r="H88">
        <v>0.3689064057683776</v>
      </c>
      <c r="I88">
        <v>0.1571885555582036</v>
      </c>
      <c r="J88">
        <v>12.38785902005052</v>
      </c>
      <c r="K88">
        <v>2.886656839634273</v>
      </c>
      <c r="L88">
        <v>933.0551285060499</v>
      </c>
      <c r="M88">
        <v>457.3313121558506</v>
      </c>
      <c r="N88">
        <v>1401.342665462363</v>
      </c>
    </row>
    <row r="89" spans="1:14">
      <c r="A89">
        <v>87</v>
      </c>
      <c r="B89">
        <v>10.01270107682167</v>
      </c>
      <c r="C89">
        <v>473.4830372296033</v>
      </c>
      <c r="D89">
        <v>0.4192901990387239</v>
      </c>
      <c r="E89">
        <v>76.30374528653512</v>
      </c>
      <c r="F89">
        <v>68.10772530600262</v>
      </c>
      <c r="G89">
        <v>33542.88781507036</v>
      </c>
      <c r="H89">
        <v>0.3689680746452501</v>
      </c>
      <c r="I89">
        <v>0.1572435931666754</v>
      </c>
      <c r="J89">
        <v>12.41618396741381</v>
      </c>
      <c r="K89">
        <v>2.886656839634273</v>
      </c>
      <c r="L89">
        <v>933.0551285060499</v>
      </c>
      <c r="M89">
        <v>457.2153838380784</v>
      </c>
      <c r="N89">
        <v>1391.058944930913</v>
      </c>
    </row>
    <row r="90" spans="1:14">
      <c r="A90">
        <v>88</v>
      </c>
      <c r="B90">
        <v>10.0303889049664</v>
      </c>
      <c r="C90">
        <v>473.4797141136186</v>
      </c>
      <c r="D90">
        <v>0.4194590602940796</v>
      </c>
      <c r="E90">
        <v>76.28977923053581</v>
      </c>
      <c r="F90">
        <v>68.10820331987291</v>
      </c>
      <c r="G90">
        <v>33542.88781507035</v>
      </c>
      <c r="H90">
        <v>0.3689843129940727</v>
      </c>
      <c r="I90">
        <v>0.157246068456609</v>
      </c>
      <c r="J90">
        <v>12.41846420342574</v>
      </c>
      <c r="K90">
        <v>2.886656839634273</v>
      </c>
      <c r="L90">
        <v>933.0551285060499</v>
      </c>
      <c r="M90">
        <v>457.2013644134829</v>
      </c>
      <c r="N90">
        <v>1389.107249859388</v>
      </c>
    </row>
    <row r="91" spans="1:14">
      <c r="A91">
        <v>89</v>
      </c>
      <c r="B91">
        <v>10.20246970295082</v>
      </c>
      <c r="C91">
        <v>478.8904631102941</v>
      </c>
      <c r="D91">
        <v>0.4200741976916152</v>
      </c>
      <c r="E91">
        <v>76.81266867761282</v>
      </c>
      <c r="F91">
        <v>67.33868205944744</v>
      </c>
      <c r="G91">
        <v>33542.88781507037</v>
      </c>
      <c r="H91">
        <v>0.3691106048790204</v>
      </c>
      <c r="I91">
        <v>0.1572789652607818</v>
      </c>
      <c r="J91">
        <v>12.474138200297</v>
      </c>
      <c r="K91">
        <v>2.886656839634273</v>
      </c>
      <c r="L91">
        <v>933.0551285060499</v>
      </c>
      <c r="M91">
        <v>457.0736395836627</v>
      </c>
      <c r="N91">
        <v>1368.879985464835</v>
      </c>
    </row>
    <row r="92" spans="1:14">
      <c r="A92">
        <v>90</v>
      </c>
      <c r="B92">
        <v>10.31803054324329</v>
      </c>
      <c r="C92">
        <v>487.6319000530446</v>
      </c>
      <c r="D92">
        <v>0.4194236419761012</v>
      </c>
      <c r="E92">
        <v>77.77799888389058</v>
      </c>
      <c r="F92">
        <v>66.13154847576155</v>
      </c>
      <c r="G92">
        <v>33542.88781507035</v>
      </c>
      <c r="H92">
        <v>0.3691545274293596</v>
      </c>
      <c r="I92">
        <v>0.1574574433864542</v>
      </c>
      <c r="J92">
        <v>12.54342828158456</v>
      </c>
      <c r="K92">
        <v>2.886656839634273</v>
      </c>
      <c r="L92">
        <v>933.0551285060499</v>
      </c>
      <c r="M92">
        <v>456.8003056147027</v>
      </c>
      <c r="N92">
        <v>1355.52764678739</v>
      </c>
    </row>
    <row r="93" spans="1:14">
      <c r="A93">
        <v>91</v>
      </c>
      <c r="B93">
        <v>10.54389074709645</v>
      </c>
      <c r="C93">
        <v>500.9267457109619</v>
      </c>
      <c r="D93">
        <v>0.4189152052125158</v>
      </c>
      <c r="E93">
        <v>79.20645238153743</v>
      </c>
      <c r="F93">
        <v>64.37638419748676</v>
      </c>
      <c r="G93">
        <v>33542.88781507037</v>
      </c>
      <c r="H93">
        <v>0.3692658078449809</v>
      </c>
      <c r="I93">
        <v>0.1577499320554243</v>
      </c>
      <c r="J93">
        <v>12.65245187584228</v>
      </c>
      <c r="K93">
        <v>2.886656839634273</v>
      </c>
      <c r="L93">
        <v>933.0551285060499</v>
      </c>
      <c r="M93">
        <v>456.3279109882376</v>
      </c>
      <c r="N93">
        <v>1331.159996664652</v>
      </c>
    </row>
    <row r="94" spans="1:14">
      <c r="A94">
        <v>92</v>
      </c>
      <c r="B94">
        <v>10.82494083631541</v>
      </c>
      <c r="C94">
        <v>511.6698382064055</v>
      </c>
      <c r="D94">
        <v>0.4195130507673153</v>
      </c>
      <c r="E94">
        <v>80.28421476034556</v>
      </c>
      <c r="F94">
        <v>63.02472850408073</v>
      </c>
      <c r="G94">
        <v>33542.88781507035</v>
      </c>
      <c r="H94">
        <v>0.3694587249795511</v>
      </c>
      <c r="I94">
        <v>0.1578860644143501</v>
      </c>
      <c r="J94">
        <v>12.74999544785332</v>
      </c>
      <c r="K94">
        <v>2.886656839634273</v>
      </c>
      <c r="L94">
        <v>933.0551285060499</v>
      </c>
      <c r="M94">
        <v>456.0164629824615</v>
      </c>
      <c r="N94">
        <v>1300.880125483368</v>
      </c>
    </row>
    <row r="95" spans="1:14">
      <c r="A95">
        <v>93</v>
      </c>
      <c r="B95">
        <v>10.99747530213239</v>
      </c>
      <c r="C95">
        <v>518.5879599505381</v>
      </c>
      <c r="D95">
        <v>0.4195738405745526</v>
      </c>
      <c r="E95">
        <v>80.97722576197756</v>
      </c>
      <c r="F95">
        <v>62.18395938031684</v>
      </c>
      <c r="G95">
        <v>33542.88781507035</v>
      </c>
      <c r="H95">
        <v>0.3695500867437649</v>
      </c>
      <c r="I95">
        <v>0.1582713781382446</v>
      </c>
      <c r="J95">
        <v>12.81425903238954</v>
      </c>
      <c r="K95">
        <v>2.886656839634273</v>
      </c>
      <c r="L95">
        <v>933.0551285060499</v>
      </c>
      <c r="M95">
        <v>455.4334853077323</v>
      </c>
      <c r="N95">
        <v>1286.453462792468</v>
      </c>
    </row>
    <row r="96" spans="1:14">
      <c r="A96">
        <v>94</v>
      </c>
      <c r="B96">
        <v>11.10544307281079</v>
      </c>
      <c r="C96">
        <v>520.4871695567928</v>
      </c>
      <c r="D96">
        <v>0.4202576463391733</v>
      </c>
      <c r="E96">
        <v>81.12468564735209</v>
      </c>
      <c r="F96">
        <v>61.95705585623839</v>
      </c>
      <c r="G96">
        <v>33542.88781507035</v>
      </c>
      <c r="H96">
        <v>0.3696457923330483</v>
      </c>
      <c r="I96">
        <v>0.1582122114449995</v>
      </c>
      <c r="J96">
        <v>12.83800924956987</v>
      </c>
      <c r="K96">
        <v>2.886656839634273</v>
      </c>
      <c r="L96">
        <v>933.0551285060499</v>
      </c>
      <c r="M96">
        <v>455.4512986629909</v>
      </c>
      <c r="N96">
        <v>1275.151249807956</v>
      </c>
    </row>
    <row r="97" spans="1:14">
      <c r="A97">
        <v>95</v>
      </c>
      <c r="B97">
        <v>11.05842401439216</v>
      </c>
      <c r="C97">
        <v>521.1422138844187</v>
      </c>
      <c r="D97">
        <v>0.4196694358690556</v>
      </c>
      <c r="E97">
        <v>81.23904184049033</v>
      </c>
      <c r="F97">
        <v>61.87917957426821</v>
      </c>
      <c r="G97">
        <v>33542.88781507035</v>
      </c>
      <c r="H97">
        <v>0.3695915834707282</v>
      </c>
      <c r="I97">
        <v>0.1582794545386508</v>
      </c>
      <c r="J97">
        <v>12.8356473904723</v>
      </c>
      <c r="K97">
        <v>2.886656839634273</v>
      </c>
      <c r="L97">
        <v>933.0551285060499</v>
      </c>
      <c r="M97">
        <v>455.3954866271469</v>
      </c>
      <c r="N97">
        <v>1280.219034799995</v>
      </c>
    </row>
    <row r="98" spans="1:14">
      <c r="A98">
        <v>96</v>
      </c>
      <c r="B98">
        <v>11.2571143927886</v>
      </c>
      <c r="C98">
        <v>526.8364014580907</v>
      </c>
      <c r="D98">
        <v>0.4204228606080702</v>
      </c>
      <c r="E98">
        <v>81.77425986893697</v>
      </c>
      <c r="F98">
        <v>61.21037298758278</v>
      </c>
      <c r="G98">
        <v>33542.88781507035</v>
      </c>
      <c r="H98">
        <v>0.3697423005032842</v>
      </c>
      <c r="I98">
        <v>0.1583032806647531</v>
      </c>
      <c r="J98">
        <v>12.89158525587255</v>
      </c>
      <c r="K98">
        <v>2.886656839634273</v>
      </c>
      <c r="L98">
        <v>933.0551285060499</v>
      </c>
      <c r="M98">
        <v>455.2649947180013</v>
      </c>
      <c r="N98">
        <v>1260.712221564112</v>
      </c>
    </row>
    <row r="99" spans="1:14">
      <c r="A99">
        <v>97</v>
      </c>
      <c r="B99">
        <v>11.32712123997939</v>
      </c>
      <c r="C99">
        <v>533.2876493218408</v>
      </c>
      <c r="D99">
        <v>0.419763303863214</v>
      </c>
      <c r="E99">
        <v>82.49397688836697</v>
      </c>
      <c r="F99">
        <v>60.46990339583873</v>
      </c>
      <c r="G99">
        <v>33542.88781507036</v>
      </c>
      <c r="H99">
        <v>0.3697511087938862</v>
      </c>
      <c r="I99">
        <v>0.1585365317605361</v>
      </c>
      <c r="J99">
        <v>12.93551994035059</v>
      </c>
      <c r="K99">
        <v>2.886656839634273</v>
      </c>
      <c r="L99">
        <v>933.0551285060499</v>
      </c>
      <c r="M99">
        <v>454.9437850972224</v>
      </c>
      <c r="N99">
        <v>1255.158176118229</v>
      </c>
    </row>
    <row r="100" spans="1:14">
      <c r="A100">
        <v>98</v>
      </c>
      <c r="B100">
        <v>11.46000054292395</v>
      </c>
      <c r="C100">
        <v>543.5870948548411</v>
      </c>
      <c r="D100">
        <v>0.4190042683250593</v>
      </c>
      <c r="E100">
        <v>83.62793845589199</v>
      </c>
      <c r="F100">
        <v>59.32416891776479</v>
      </c>
      <c r="G100">
        <v>33542.88781507035</v>
      </c>
      <c r="H100">
        <v>0.3697941463687117</v>
      </c>
      <c r="I100">
        <v>0.1588063178216905</v>
      </c>
      <c r="J100">
        <v>13.00601251997108</v>
      </c>
      <c r="K100">
        <v>2.886656839634273</v>
      </c>
      <c r="L100">
        <v>933.0551285060499</v>
      </c>
      <c r="M100">
        <v>454.5520257891167</v>
      </c>
      <c r="N100">
        <v>1243.453996852053</v>
      </c>
    </row>
    <row r="101" spans="1:14">
      <c r="A101">
        <v>99</v>
      </c>
      <c r="B101">
        <v>11.72678941853625</v>
      </c>
      <c r="C101">
        <v>555.0843436801404</v>
      </c>
      <c r="D101">
        <v>0.4192568611217448</v>
      </c>
      <c r="E101">
        <v>84.80331291091397</v>
      </c>
      <c r="F101">
        <v>58.09541019097453</v>
      </c>
      <c r="G101">
        <v>33542.88781507035</v>
      </c>
      <c r="H101">
        <v>0.3699625204677107</v>
      </c>
      <c r="I101">
        <v>0.1590117901205959</v>
      </c>
      <c r="J101">
        <v>13.09761131924155</v>
      </c>
      <c r="K101">
        <v>2.886656839634273</v>
      </c>
      <c r="L101">
        <v>933.0551285060499</v>
      </c>
      <c r="M101">
        <v>454.166237122024</v>
      </c>
      <c r="N101">
        <v>1219.495683730556</v>
      </c>
    </row>
    <row r="102" spans="1:14">
      <c r="A102">
        <v>100</v>
      </c>
      <c r="B102">
        <v>11.98485286474298</v>
      </c>
      <c r="C102">
        <v>565.5574686515735</v>
      </c>
      <c r="D102">
        <v>0.419607485758455</v>
      </c>
      <c r="E102">
        <v>85.86342769863904</v>
      </c>
      <c r="F102">
        <v>57.01958584964382</v>
      </c>
      <c r="G102">
        <v>33542.88781507037</v>
      </c>
      <c r="H102">
        <v>0.3701306325303644</v>
      </c>
      <c r="I102">
        <v>0.1591761198015907</v>
      </c>
      <c r="J102">
        <v>13.18089052117246</v>
      </c>
      <c r="K102">
        <v>2.886656839634273</v>
      </c>
      <c r="L102">
        <v>933.0551285060499</v>
      </c>
      <c r="M102">
        <v>453.8365350229919</v>
      </c>
      <c r="N102">
        <v>1197.268216395433</v>
      </c>
    </row>
    <row r="103" spans="1:14">
      <c r="A103">
        <v>101</v>
      </c>
      <c r="B103">
        <v>12.1806949819514</v>
      </c>
      <c r="C103">
        <v>577.9717563270431</v>
      </c>
      <c r="D103">
        <v>0.419121516936858</v>
      </c>
      <c r="E103">
        <v>87.20214591203855</v>
      </c>
      <c r="F103">
        <v>55.79485897653157</v>
      </c>
      <c r="G103">
        <v>33542.88781507035</v>
      </c>
      <c r="H103">
        <v>0.3702260069311682</v>
      </c>
      <c r="I103">
        <v>0.1593926130378171</v>
      </c>
      <c r="J103">
        <v>13.26258983835756</v>
      </c>
      <c r="K103">
        <v>2.886656839634273</v>
      </c>
      <c r="L103">
        <v>933.0551285060499</v>
      </c>
      <c r="M103">
        <v>453.484918359101</v>
      </c>
      <c r="N103">
        <v>1180.809153223094</v>
      </c>
    </row>
    <row r="104" spans="1:14">
      <c r="A104">
        <v>102</v>
      </c>
      <c r="B104">
        <v>12.38490707837685</v>
      </c>
      <c r="C104">
        <v>585.3361595285933</v>
      </c>
      <c r="D104">
        <v>0.4195402315608511</v>
      </c>
      <c r="E104">
        <v>87.92798589531839</v>
      </c>
      <c r="F104">
        <v>55.09287631001097</v>
      </c>
      <c r="G104">
        <v>33542.88781507037</v>
      </c>
      <c r="H104">
        <v>0.3703653414848833</v>
      </c>
      <c r="I104">
        <v>0.1595209523956707</v>
      </c>
      <c r="J104">
        <v>13.32214602622646</v>
      </c>
      <c r="K104">
        <v>2.886656839634273</v>
      </c>
      <c r="L104">
        <v>933.0551285060499</v>
      </c>
      <c r="M104">
        <v>453.2231002146208</v>
      </c>
      <c r="N104">
        <v>1164.591876484791</v>
      </c>
    </row>
    <row r="105" spans="1:14">
      <c r="A105">
        <v>103</v>
      </c>
      <c r="B105">
        <v>12.42824236510899</v>
      </c>
      <c r="C105">
        <v>588.9357446115392</v>
      </c>
      <c r="D105">
        <v>0.419286854194038</v>
      </c>
      <c r="E105">
        <v>88.32476723516032</v>
      </c>
      <c r="F105">
        <v>54.75614773213715</v>
      </c>
      <c r="G105">
        <v>33542.88781507035</v>
      </c>
      <c r="H105">
        <v>0.3703791221691092</v>
      </c>
      <c r="I105">
        <v>0.1596067115982172</v>
      </c>
      <c r="J105">
        <v>13.34347647274334</v>
      </c>
      <c r="K105">
        <v>2.886656839634273</v>
      </c>
      <c r="L105">
        <v>933.0551285060499</v>
      </c>
      <c r="M105">
        <v>453.0998220226251</v>
      </c>
      <c r="N105">
        <v>1161.24054691787</v>
      </c>
    </row>
    <row r="106" spans="1:14">
      <c r="A106">
        <v>104</v>
      </c>
      <c r="B106">
        <v>12.44382275908324</v>
      </c>
      <c r="C106">
        <v>588.7951661124702</v>
      </c>
      <c r="D106">
        <v>0.419409788308074</v>
      </c>
      <c r="E106">
        <v>88.29492783135699</v>
      </c>
      <c r="F106">
        <v>54.76922110214087</v>
      </c>
      <c r="G106">
        <v>33542.88781507036</v>
      </c>
      <c r="H106">
        <v>0.3703920918324821</v>
      </c>
      <c r="I106">
        <v>0.1596348842928262</v>
      </c>
      <c r="J106">
        <v>13.3453790163598</v>
      </c>
      <c r="K106">
        <v>2.886656839634273</v>
      </c>
      <c r="L106">
        <v>933.0551285060499</v>
      </c>
      <c r="M106">
        <v>453.0538707329355</v>
      </c>
      <c r="N106">
        <v>1160.394039181859</v>
      </c>
    </row>
    <row r="107" spans="1:14">
      <c r="A107">
        <v>105</v>
      </c>
      <c r="B107">
        <v>12.52503445340847</v>
      </c>
      <c r="C107">
        <v>596.5994159116399</v>
      </c>
      <c r="D107">
        <v>0.4187637944875031</v>
      </c>
      <c r="E107">
        <v>89.1666128258633</v>
      </c>
      <c r="F107">
        <v>54.05277272591522</v>
      </c>
      <c r="G107">
        <v>33542.88781507035</v>
      </c>
      <c r="H107">
        <v>0.3704094843648473</v>
      </c>
      <c r="I107">
        <v>0.1598051548811672</v>
      </c>
      <c r="J107">
        <v>13.38896611787729</v>
      </c>
      <c r="K107">
        <v>2.886656839634273</v>
      </c>
      <c r="L107">
        <v>933.0551285060499</v>
      </c>
      <c r="M107">
        <v>452.8160246523657</v>
      </c>
      <c r="N107">
        <v>1153.920253154155</v>
      </c>
    </row>
    <row r="108" spans="1:14">
      <c r="A108">
        <v>106</v>
      </c>
      <c r="B108">
        <v>12.74711844986027</v>
      </c>
      <c r="C108">
        <v>604.3278460070392</v>
      </c>
      <c r="D108">
        <v>0.4192523228684762</v>
      </c>
      <c r="E108">
        <v>89.92124120707501</v>
      </c>
      <c r="F108">
        <v>53.36152032337431</v>
      </c>
      <c r="G108">
        <v>33542.88781507037</v>
      </c>
      <c r="H108">
        <v>0.3705627768433067</v>
      </c>
      <c r="I108">
        <v>0.1599425215652634</v>
      </c>
      <c r="J108">
        <v>13.45042161492176</v>
      </c>
      <c r="K108">
        <v>2.886656839634273</v>
      </c>
      <c r="L108">
        <v>933.0551285060499</v>
      </c>
      <c r="M108">
        <v>452.5341483293511</v>
      </c>
      <c r="N108">
        <v>1137.319571209895</v>
      </c>
    </row>
    <row r="109" spans="1:14">
      <c r="A109">
        <v>107</v>
      </c>
      <c r="B109">
        <v>13.05115075750472</v>
      </c>
      <c r="C109">
        <v>616.3950797826152</v>
      </c>
      <c r="D109">
        <v>0.4196598229490931</v>
      </c>
      <c r="E109">
        <v>91.13169748654158</v>
      </c>
      <c r="F109">
        <v>52.31685601393594</v>
      </c>
      <c r="G109">
        <v>33542.88781507035</v>
      </c>
      <c r="H109">
        <v>0.3707607849942687</v>
      </c>
      <c r="I109">
        <v>0.160165360705624</v>
      </c>
      <c r="J109">
        <v>13.53902707802396</v>
      </c>
      <c r="K109">
        <v>2.886656839634273</v>
      </c>
      <c r="L109">
        <v>933.0551285060499</v>
      </c>
      <c r="M109">
        <v>452.1105405994157</v>
      </c>
      <c r="N109">
        <v>1115.478394850863</v>
      </c>
    </row>
    <row r="110" spans="1:14">
      <c r="A110">
        <v>108</v>
      </c>
      <c r="B110">
        <v>13.27869991091724</v>
      </c>
      <c r="C110">
        <v>629.7240510416987</v>
      </c>
      <c r="D110">
        <v>0.4192343204843818</v>
      </c>
      <c r="E110">
        <v>92.54860834131104</v>
      </c>
      <c r="F110">
        <v>51.20949816565012</v>
      </c>
      <c r="G110">
        <v>33542.88781507035</v>
      </c>
      <c r="H110">
        <v>0.370869942455902</v>
      </c>
      <c r="I110">
        <v>0.1604901196694888</v>
      </c>
      <c r="J110">
        <v>13.62026164831399</v>
      </c>
      <c r="K110">
        <v>2.886656839634273</v>
      </c>
      <c r="L110">
        <v>933.0551285060499</v>
      </c>
      <c r="M110">
        <v>451.6110025454728</v>
      </c>
      <c r="N110">
        <v>1100.270817496666</v>
      </c>
    </row>
    <row r="111" spans="1:14">
      <c r="A111">
        <v>109</v>
      </c>
      <c r="B111">
        <v>13.4942829537371</v>
      </c>
      <c r="C111">
        <v>638.5803787439224</v>
      </c>
      <c r="D111">
        <v>0.4194552533606006</v>
      </c>
      <c r="E111">
        <v>93.44066675644552</v>
      </c>
      <c r="F111">
        <v>50.49928514890584</v>
      </c>
      <c r="G111">
        <v>33542.88781507035</v>
      </c>
      <c r="H111">
        <v>0.3710063981473052</v>
      </c>
      <c r="I111">
        <v>0.1606722136175621</v>
      </c>
      <c r="J111">
        <v>13.68168622642031</v>
      </c>
      <c r="K111">
        <v>2.886656839634273</v>
      </c>
      <c r="L111">
        <v>933.0551285060499</v>
      </c>
      <c r="M111">
        <v>451.2829923920187</v>
      </c>
      <c r="N111">
        <v>1085.978180908799</v>
      </c>
    </row>
    <row r="112" spans="1:14">
      <c r="A112">
        <v>110</v>
      </c>
      <c r="B112">
        <v>13.59188953220593</v>
      </c>
      <c r="C112">
        <v>644.0800552277188</v>
      </c>
      <c r="D112">
        <v>0.4193886893188085</v>
      </c>
      <c r="E112">
        <v>94.02464373037685</v>
      </c>
      <c r="F112">
        <v>50.06808140532187</v>
      </c>
      <c r="G112">
        <v>33542.88781507035</v>
      </c>
      <c r="H112">
        <v>0.371064894392648</v>
      </c>
      <c r="I112">
        <v>0.1607063825876886</v>
      </c>
      <c r="J112">
        <v>13.71361563691784</v>
      </c>
      <c r="K112">
        <v>2.886656839634273</v>
      </c>
      <c r="L112">
        <v>933.0551285060499</v>
      </c>
      <c r="M112">
        <v>451.2002366384577</v>
      </c>
      <c r="N112">
        <v>1078.942516335884</v>
      </c>
    </row>
    <row r="113" spans="1:14">
      <c r="A113">
        <v>111</v>
      </c>
      <c r="B113">
        <v>13.61971684658978</v>
      </c>
      <c r="C113">
        <v>648.8365489041119</v>
      </c>
      <c r="D113">
        <v>0.4188308708962281</v>
      </c>
      <c r="E113">
        <v>94.56935641247141</v>
      </c>
      <c r="F113">
        <v>49.70104210552321</v>
      </c>
      <c r="G113">
        <v>33542.88781507036</v>
      </c>
      <c r="H113">
        <v>0.3710496299487713</v>
      </c>
      <c r="I113">
        <v>0.1608609731600951</v>
      </c>
      <c r="J113">
        <v>13.73416958688154</v>
      </c>
      <c r="K113">
        <v>2.886656839634273</v>
      </c>
      <c r="L113">
        <v>933.0551285060499</v>
      </c>
      <c r="M113">
        <v>451.0071281035716</v>
      </c>
      <c r="N113">
        <v>1077.502983158468</v>
      </c>
    </row>
    <row r="114" spans="1:14">
      <c r="A114">
        <v>112</v>
      </c>
      <c r="B114">
        <v>13.66338401888923</v>
      </c>
      <c r="C114">
        <v>647.9219897476964</v>
      </c>
      <c r="D114">
        <v>0.4192953680528206</v>
      </c>
      <c r="E114">
        <v>94.42709727933118</v>
      </c>
      <c r="F114">
        <v>49.77119645104666</v>
      </c>
      <c r="G114">
        <v>33542.88781507036</v>
      </c>
      <c r="H114">
        <v>0.3710995501552707</v>
      </c>
      <c r="I114">
        <v>0.1608235881116434</v>
      </c>
      <c r="J114">
        <v>13.73695801344658</v>
      </c>
      <c r="K114">
        <v>2.886656839634273</v>
      </c>
      <c r="L114">
        <v>933.0551285060499</v>
      </c>
      <c r="M114">
        <v>451.0238956572013</v>
      </c>
      <c r="N114">
        <v>1074.601420161308</v>
      </c>
    </row>
    <row r="115" spans="1:14">
      <c r="A115">
        <v>113</v>
      </c>
      <c r="B115">
        <v>13.75070109711994</v>
      </c>
      <c r="C115">
        <v>656.5581103435663</v>
      </c>
      <c r="D115">
        <v>0.4186166555426528</v>
      </c>
      <c r="E115">
        <v>95.38971079802047</v>
      </c>
      <c r="F115">
        <v>49.11652468935439</v>
      </c>
      <c r="G115">
        <v>33542.88781507035</v>
      </c>
      <c r="H115">
        <v>0.3711145485974736</v>
      </c>
      <c r="I115">
        <v>0.1610245107172088</v>
      </c>
      <c r="J115">
        <v>13.7781650365028</v>
      </c>
      <c r="K115">
        <v>2.886656839634273</v>
      </c>
      <c r="L115">
        <v>933.0551285060499</v>
      </c>
      <c r="M115">
        <v>450.7508413389191</v>
      </c>
      <c r="N115">
        <v>1069.118867340779</v>
      </c>
    </row>
    <row r="116" spans="1:14">
      <c r="A116">
        <v>114</v>
      </c>
      <c r="B116">
        <v>13.90443346157691</v>
      </c>
      <c r="C116">
        <v>660.8168440468321</v>
      </c>
      <c r="D116">
        <v>0.4191269965872289</v>
      </c>
      <c r="E116">
        <v>95.78091832297174</v>
      </c>
      <c r="F116">
        <v>48.79998584660809</v>
      </c>
      <c r="G116">
        <v>33542.88781507035</v>
      </c>
      <c r="H116">
        <v>0.3712341685057147</v>
      </c>
      <c r="I116">
        <v>0.1610500206112334</v>
      </c>
      <c r="J116">
        <v>13.81286810512352</v>
      </c>
      <c r="K116">
        <v>2.886656839634273</v>
      </c>
      <c r="L116">
        <v>933.0551285060499</v>
      </c>
      <c r="M116">
        <v>450.6401332075765</v>
      </c>
      <c r="N116">
        <v>1059.03254848459</v>
      </c>
    </row>
    <row r="117" spans="1:14">
      <c r="A117">
        <v>115</v>
      </c>
      <c r="B117">
        <v>14.14955910192426</v>
      </c>
      <c r="C117">
        <v>668.7120511694287</v>
      </c>
      <c r="D117">
        <v>0.4197203760800496</v>
      </c>
      <c r="E117">
        <v>96.53577480941085</v>
      </c>
      <c r="F117">
        <v>48.22382455990035</v>
      </c>
      <c r="G117">
        <v>33542.88781507035</v>
      </c>
      <c r="H117">
        <v>0.3714103312957875</v>
      </c>
      <c r="I117">
        <v>0.1611618658752811</v>
      </c>
      <c r="J117">
        <v>13.87164443634616</v>
      </c>
      <c r="K117">
        <v>2.886656839634273</v>
      </c>
      <c r="L117">
        <v>933.0551285060499</v>
      </c>
      <c r="M117">
        <v>450.3800893503015</v>
      </c>
      <c r="N117">
        <v>1043.965975729026</v>
      </c>
    </row>
    <row r="118" spans="1:14">
      <c r="A118">
        <v>116</v>
      </c>
      <c r="B118">
        <v>14.37447841858733</v>
      </c>
      <c r="C118">
        <v>680.8513718952025</v>
      </c>
      <c r="D118">
        <v>0.4195040972010333</v>
      </c>
      <c r="E118">
        <v>97.80828130377755</v>
      </c>
      <c r="F118">
        <v>47.36401212928637</v>
      </c>
      <c r="G118">
        <v>33542.88781507035</v>
      </c>
      <c r="H118">
        <v>0.3715292704075004</v>
      </c>
      <c r="I118">
        <v>0.1614331630805993</v>
      </c>
      <c r="J118">
        <v>13.94047538169852</v>
      </c>
      <c r="K118">
        <v>2.886656839634273</v>
      </c>
      <c r="L118">
        <v>933.0551285060499</v>
      </c>
      <c r="M118">
        <v>449.9493791301518</v>
      </c>
      <c r="N118">
        <v>1030.911275958385</v>
      </c>
    </row>
    <row r="119" spans="1:14">
      <c r="A119">
        <v>117</v>
      </c>
      <c r="B119">
        <v>14.56983650802218</v>
      </c>
      <c r="C119">
        <v>692.2856947721982</v>
      </c>
      <c r="D119">
        <v>0.4191910788996602</v>
      </c>
      <c r="E119">
        <v>99.01821354681795</v>
      </c>
      <c r="F119">
        <v>46.58171168378257</v>
      </c>
      <c r="G119">
        <v>33542.88781507035</v>
      </c>
      <c r="H119">
        <v>0.3716250597892499</v>
      </c>
      <c r="I119">
        <v>0.1616959290642804</v>
      </c>
      <c r="J119">
        <v>14.00166656400456</v>
      </c>
      <c r="K119">
        <v>2.886656839634273</v>
      </c>
      <c r="L119">
        <v>933.0551285060499</v>
      </c>
      <c r="M119">
        <v>449.5459068310058</v>
      </c>
      <c r="N119">
        <v>1019.949690786821</v>
      </c>
    </row>
    <row r="120" spans="1:14">
      <c r="A120">
        <v>118</v>
      </c>
      <c r="B120">
        <v>14.87172983639972</v>
      </c>
      <c r="C120">
        <v>703.7487156557157</v>
      </c>
      <c r="D120">
        <v>0.4195950370162119</v>
      </c>
      <c r="E120">
        <v>100.1506880899259</v>
      </c>
      <c r="F120">
        <v>45.82296481584169</v>
      </c>
      <c r="G120">
        <v>33542.88781507036</v>
      </c>
      <c r="H120">
        <v>0.371821693182209</v>
      </c>
      <c r="I120">
        <v>0.1619370766658126</v>
      </c>
      <c r="J120">
        <v>14.07600501508596</v>
      </c>
      <c r="K120">
        <v>2.886656839634273</v>
      </c>
      <c r="L120">
        <v>933.0551285060499</v>
      </c>
      <c r="M120">
        <v>449.1065807666935</v>
      </c>
      <c r="N120">
        <v>1003.534761921438</v>
      </c>
    </row>
    <row r="121" spans="1:14">
      <c r="A121">
        <v>119</v>
      </c>
      <c r="B121">
        <v>15.01228761662371</v>
      </c>
      <c r="C121">
        <v>712.5895665680073</v>
      </c>
      <c r="D121">
        <v>0.4192827845772455</v>
      </c>
      <c r="E121">
        <v>101.0924775794996</v>
      </c>
      <c r="F121">
        <v>45.254455228693</v>
      </c>
      <c r="G121">
        <v>33542.88781507036</v>
      </c>
      <c r="H121">
        <v>0.3718847913602156</v>
      </c>
      <c r="I121">
        <v>0.1621497683178977</v>
      </c>
      <c r="J121">
        <v>14.11997955380834</v>
      </c>
      <c r="K121">
        <v>2.886656839634273</v>
      </c>
      <c r="L121">
        <v>933.0551285060499</v>
      </c>
      <c r="M121">
        <v>448.7910008020406</v>
      </c>
      <c r="N121">
        <v>996.161153789201</v>
      </c>
    </row>
    <row r="122" spans="1:14">
      <c r="A122">
        <v>120</v>
      </c>
      <c r="B122">
        <v>15.10460386367958</v>
      </c>
      <c r="C122">
        <v>715.4047546984665</v>
      </c>
      <c r="D122">
        <v>0.4195001567629879</v>
      </c>
      <c r="E122">
        <v>101.3566796387337</v>
      </c>
      <c r="F122">
        <v>45.07637449275505</v>
      </c>
      <c r="G122">
        <v>33542.88781507035</v>
      </c>
      <c r="H122">
        <v>0.3719504813729277</v>
      </c>
      <c r="I122">
        <v>0.1622040463832868</v>
      </c>
      <c r="J122">
        <v>14.14023163505403</v>
      </c>
      <c r="K122">
        <v>2.886656839634273</v>
      </c>
      <c r="L122">
        <v>933.0551285060499</v>
      </c>
      <c r="M122">
        <v>448.6786612827538</v>
      </c>
      <c r="N122">
        <v>991.340556182855</v>
      </c>
    </row>
    <row r="123" spans="1:14">
      <c r="A123">
        <v>121</v>
      </c>
      <c r="B123">
        <v>15.09118776137182</v>
      </c>
      <c r="C123">
        <v>715.3526709343912</v>
      </c>
      <c r="D123">
        <v>0.4194100304584178</v>
      </c>
      <c r="E123">
        <v>101.3602248234867</v>
      </c>
      <c r="F123">
        <v>45.07965643654283</v>
      </c>
      <c r="G123">
        <v>33542.88781507035</v>
      </c>
      <c r="H123">
        <v>0.3719368169942186</v>
      </c>
      <c r="I123">
        <v>0.1622171367137952</v>
      </c>
      <c r="J123">
        <v>14.13834995594225</v>
      </c>
      <c r="K123">
        <v>2.886656839634273</v>
      </c>
      <c r="L123">
        <v>933.0551285060499</v>
      </c>
      <c r="M123">
        <v>448.6705701391598</v>
      </c>
      <c r="N123">
        <v>992.1232665335531</v>
      </c>
    </row>
    <row r="124" spans="1:14">
      <c r="A124">
        <v>122</v>
      </c>
      <c r="B124">
        <v>15.29516516543419</v>
      </c>
      <c r="C124">
        <v>721.1410360621563</v>
      </c>
      <c r="D124">
        <v>0.4199683808473203</v>
      </c>
      <c r="E124">
        <v>101.8947936782337</v>
      </c>
      <c r="F124">
        <v>44.71781666007722</v>
      </c>
      <c r="G124">
        <v>33542.88781507036</v>
      </c>
      <c r="H124">
        <v>0.3720884789778314</v>
      </c>
      <c r="I124">
        <v>0.1622875966696344</v>
      </c>
      <c r="J124">
        <v>14.18126972285294</v>
      </c>
      <c r="K124">
        <v>2.886656839634273</v>
      </c>
      <c r="L124">
        <v>933.0551285060499</v>
      </c>
      <c r="M124">
        <v>448.4821337175737</v>
      </c>
      <c r="N124">
        <v>981.6354494643491</v>
      </c>
    </row>
    <row r="125" spans="1:14">
      <c r="A125">
        <v>123</v>
      </c>
      <c r="B125">
        <v>15.51314856991643</v>
      </c>
      <c r="C125">
        <v>734.4931432650659</v>
      </c>
      <c r="D125">
        <v>0.4195469120918348</v>
      </c>
      <c r="E125">
        <v>103.31040569878</v>
      </c>
      <c r="F125">
        <v>43.90490630495639</v>
      </c>
      <c r="G125">
        <v>33542.88781507035</v>
      </c>
      <c r="H125">
        <v>0.3721900045698912</v>
      </c>
      <c r="I125">
        <v>0.1626060994983602</v>
      </c>
      <c r="J125">
        <v>14.24598312933166</v>
      </c>
      <c r="K125">
        <v>2.886656839634273</v>
      </c>
      <c r="L125">
        <v>933.0551285060499</v>
      </c>
      <c r="M125">
        <v>448.0071678824669</v>
      </c>
      <c r="N125">
        <v>970.7687322878847</v>
      </c>
    </row>
    <row r="126" spans="1:14">
      <c r="A126">
        <v>124</v>
      </c>
      <c r="B126">
        <v>15.81757772875731</v>
      </c>
      <c r="C126">
        <v>746.5970263861047</v>
      </c>
      <c r="D126">
        <v>0.4198681870138831</v>
      </c>
      <c r="E126">
        <v>104.5145909439399</v>
      </c>
      <c r="F126">
        <v>43.19311689839034</v>
      </c>
      <c r="G126">
        <v>33542.88781507036</v>
      </c>
      <c r="H126">
        <v>0.372386036260531</v>
      </c>
      <c r="I126">
        <v>0.1628397983886925</v>
      </c>
      <c r="J126">
        <v>14.31732419106964</v>
      </c>
      <c r="K126">
        <v>2.886656839634273</v>
      </c>
      <c r="L126">
        <v>933.0551285060499</v>
      </c>
      <c r="M126">
        <v>447.5816341575945</v>
      </c>
      <c r="N126">
        <v>955.9808143679844</v>
      </c>
    </row>
    <row r="127" spans="1:14">
      <c r="A127">
        <v>125</v>
      </c>
      <c r="B127">
        <v>16.02241151090955</v>
      </c>
      <c r="C127">
        <v>757.3256519471136</v>
      </c>
      <c r="D127">
        <v>0.4197304626529985</v>
      </c>
      <c r="E127">
        <v>105.6287518910445</v>
      </c>
      <c r="F127">
        <v>42.58122322117989</v>
      </c>
      <c r="G127">
        <v>33542.88781507035</v>
      </c>
      <c r="H127">
        <v>0.3724964140215846</v>
      </c>
      <c r="I127">
        <v>0.1630785822012789</v>
      </c>
      <c r="J127">
        <v>14.37086166739932</v>
      </c>
      <c r="K127">
        <v>2.886656839634273</v>
      </c>
      <c r="L127">
        <v>933.0551285060499</v>
      </c>
      <c r="M127">
        <v>447.2055603769479</v>
      </c>
      <c r="N127">
        <v>946.4132429864414</v>
      </c>
    </row>
    <row r="128" spans="1:14">
      <c r="A128">
        <v>126</v>
      </c>
      <c r="B128">
        <v>16.19909722795343</v>
      </c>
      <c r="C128">
        <v>764.947645063548</v>
      </c>
      <c r="D128">
        <v>0.4198028261013911</v>
      </c>
      <c r="E128">
        <v>106.3960354275735</v>
      </c>
      <c r="F128">
        <v>42.15694086358897</v>
      </c>
      <c r="G128">
        <v>33542.88781507036</v>
      </c>
      <c r="H128">
        <v>0.3726007456519589</v>
      </c>
      <c r="I128">
        <v>0.1632685086502644</v>
      </c>
      <c r="J128">
        <v>14.41256469563764</v>
      </c>
      <c r="K128">
        <v>2.886656839634273</v>
      </c>
      <c r="L128">
        <v>933.0551285060499</v>
      </c>
      <c r="M128">
        <v>446.8964936551313</v>
      </c>
      <c r="N128">
        <v>938.5610393850866</v>
      </c>
    </row>
    <row r="129" spans="1:14">
      <c r="A129">
        <v>127</v>
      </c>
      <c r="B129">
        <v>16.3431439477059</v>
      </c>
      <c r="C129">
        <v>768.2108559576029</v>
      </c>
      <c r="D129">
        <v>0.4202800862441812</v>
      </c>
      <c r="E129">
        <v>106.6760626452918</v>
      </c>
      <c r="F129">
        <v>41.97786634567603</v>
      </c>
      <c r="G129">
        <v>33542.88781507037</v>
      </c>
      <c r="H129">
        <v>0.372714604139935</v>
      </c>
      <c r="I129">
        <v>0.1632876124827755</v>
      </c>
      <c r="J129">
        <v>14.43902453322439</v>
      </c>
      <c r="K129">
        <v>2.886656839634273</v>
      </c>
      <c r="L129">
        <v>933.0551285060499</v>
      </c>
      <c r="M129">
        <v>446.7991606772061</v>
      </c>
      <c r="N129">
        <v>932.0482924105592</v>
      </c>
    </row>
    <row r="130" spans="1:14">
      <c r="A130">
        <v>128</v>
      </c>
      <c r="B130">
        <v>16.3000236611519</v>
      </c>
      <c r="C130">
        <v>769.0387123428363</v>
      </c>
      <c r="D130">
        <v>0.4198892920196168</v>
      </c>
      <c r="E130">
        <v>106.8038780953902</v>
      </c>
      <c r="F130">
        <v>41.93267792520384</v>
      </c>
      <c r="G130">
        <v>33542.88781507035</v>
      </c>
      <c r="H130">
        <v>0.3726641830037866</v>
      </c>
      <c r="I130">
        <v>0.1633529958834306</v>
      </c>
      <c r="J130">
        <v>14.43544198282907</v>
      </c>
      <c r="K130">
        <v>2.886656839634273</v>
      </c>
      <c r="L130">
        <v>933.0551285060499</v>
      </c>
      <c r="M130">
        <v>446.7482829101714</v>
      </c>
      <c r="N130">
        <v>934.1197339296491</v>
      </c>
    </row>
    <row r="131" spans="1:14">
      <c r="A131">
        <v>129</v>
      </c>
      <c r="B131">
        <v>16.55326092065921</v>
      </c>
      <c r="C131">
        <v>776.3900394837066</v>
      </c>
      <c r="D131">
        <v>0.4205021264124684</v>
      </c>
      <c r="E131">
        <v>107.485759395876</v>
      </c>
      <c r="F131">
        <v>41.53563414869439</v>
      </c>
      <c r="G131">
        <v>33542.88781507036</v>
      </c>
      <c r="H131">
        <v>0.3728501151074415</v>
      </c>
      <c r="I131">
        <v>0.1634440416045842</v>
      </c>
      <c r="J131">
        <v>14.48539592169824</v>
      </c>
      <c r="K131">
        <v>2.886656839634273</v>
      </c>
      <c r="L131">
        <v>933.0551285060499</v>
      </c>
      <c r="M131">
        <v>446.5133711394623</v>
      </c>
      <c r="N131">
        <v>922.8953780789594</v>
      </c>
    </row>
    <row r="132" spans="1:14">
      <c r="A132">
        <v>130</v>
      </c>
      <c r="B132">
        <v>16.65263690861099</v>
      </c>
      <c r="C132">
        <v>783.9919663125925</v>
      </c>
      <c r="D132">
        <v>0.4201101913659921</v>
      </c>
      <c r="E132">
        <v>108.3058722780876</v>
      </c>
      <c r="F132">
        <v>41.13288658856972</v>
      </c>
      <c r="G132">
        <v>33542.88781507035</v>
      </c>
      <c r="H132">
        <v>0.3728821475839837</v>
      </c>
      <c r="I132">
        <v>0.1636545541313136</v>
      </c>
      <c r="J132">
        <v>14.51566372840366</v>
      </c>
      <c r="K132">
        <v>2.886656839634273</v>
      </c>
      <c r="L132">
        <v>933.0551285060499</v>
      </c>
      <c r="M132">
        <v>446.225714783094</v>
      </c>
      <c r="N132">
        <v>918.72214781223</v>
      </c>
    </row>
    <row r="133" spans="1:14">
      <c r="A133">
        <v>131</v>
      </c>
      <c r="B133">
        <v>16.81877738729036</v>
      </c>
      <c r="C133">
        <v>795.1768004617013</v>
      </c>
      <c r="D133">
        <v>0.4196774099786341</v>
      </c>
      <c r="E133">
        <v>109.4982009820643</v>
      </c>
      <c r="F133">
        <v>40.5543177541921</v>
      </c>
      <c r="G133">
        <v>33542.88781507037</v>
      </c>
      <c r="H133">
        <v>0.3729502189024306</v>
      </c>
      <c r="I133">
        <v>0.1639359618913284</v>
      </c>
      <c r="J133">
        <v>14.56193955666373</v>
      </c>
      <c r="K133">
        <v>2.886656839634273</v>
      </c>
      <c r="L133">
        <v>933.0551285060499</v>
      </c>
      <c r="M133">
        <v>445.8260926520631</v>
      </c>
      <c r="N133">
        <v>911.7235291805789</v>
      </c>
    </row>
    <row r="134" spans="1:14">
      <c r="A134">
        <v>132</v>
      </c>
      <c r="B134">
        <v>17.10194878705094</v>
      </c>
      <c r="C134">
        <v>806.9106649099823</v>
      </c>
      <c r="D134">
        <v>0.4198901673013368</v>
      </c>
      <c r="E134">
        <v>110.6698485026885</v>
      </c>
      <c r="F134">
        <v>39.96458844707816</v>
      </c>
      <c r="G134">
        <v>33542.88781507035</v>
      </c>
      <c r="H134">
        <v>0.3731279496691664</v>
      </c>
      <c r="I134">
        <v>0.1641687349935982</v>
      </c>
      <c r="J134">
        <v>14.62349050342064</v>
      </c>
      <c r="K134">
        <v>2.886656839634273</v>
      </c>
      <c r="L134">
        <v>933.0551285060499</v>
      </c>
      <c r="M134">
        <v>445.4187800384427</v>
      </c>
      <c r="N134">
        <v>899.9757708757259</v>
      </c>
    </row>
    <row r="135" spans="1:14">
      <c r="A135">
        <v>133</v>
      </c>
      <c r="B135">
        <v>17.37260298256775</v>
      </c>
      <c r="C135">
        <v>817.289143127125</v>
      </c>
      <c r="D135">
        <v>0.420190548292888</v>
      </c>
      <c r="E135">
        <v>111.691460457519</v>
      </c>
      <c r="F135">
        <v>39.45709166439966</v>
      </c>
      <c r="G135">
        <v>33542.88781507035</v>
      </c>
      <c r="H135">
        <v>0.3733043208650086</v>
      </c>
      <c r="I135">
        <v>0.1643624536134521</v>
      </c>
      <c r="J135">
        <v>14.67956172395627</v>
      </c>
      <c r="K135">
        <v>2.886656839634273</v>
      </c>
      <c r="L135">
        <v>933.0551285060499</v>
      </c>
      <c r="M135">
        <v>445.0623348951676</v>
      </c>
      <c r="N135">
        <v>889.104267424108</v>
      </c>
    </row>
    <row r="136" spans="1:14">
      <c r="A136">
        <v>134</v>
      </c>
      <c r="B136">
        <v>17.58765669421685</v>
      </c>
      <c r="C136">
        <v>829.8643833796449</v>
      </c>
      <c r="D136">
        <v>0.4199013039468543</v>
      </c>
      <c r="E136">
        <v>113.0089887193094</v>
      </c>
      <c r="F136">
        <v>38.85918384080468</v>
      </c>
      <c r="G136">
        <v>33542.88781507035</v>
      </c>
      <c r="H136">
        <v>0.3734105432085558</v>
      </c>
      <c r="I136">
        <v>0.1646465702526754</v>
      </c>
      <c r="J136">
        <v>14.73201950254166</v>
      </c>
      <c r="K136">
        <v>2.886656839634273</v>
      </c>
      <c r="L136">
        <v>933.0551285060499</v>
      </c>
      <c r="M136">
        <v>444.6381093549984</v>
      </c>
      <c r="N136">
        <v>880.65135155029</v>
      </c>
    </row>
    <row r="137" spans="1:14">
      <c r="A137">
        <v>135</v>
      </c>
      <c r="B137">
        <v>17.78884049803493</v>
      </c>
      <c r="C137">
        <v>836.8563925749481</v>
      </c>
      <c r="D137">
        <v>0.4202075652279101</v>
      </c>
      <c r="E137">
        <v>113.683062155867</v>
      </c>
      <c r="F137">
        <v>38.53451192200524</v>
      </c>
      <c r="G137">
        <v>33542.88781507035</v>
      </c>
      <c r="H137">
        <v>0.3735475499107531</v>
      </c>
      <c r="I137">
        <v>0.1647657703783812</v>
      </c>
      <c r="J137">
        <v>14.77105799461976</v>
      </c>
      <c r="K137">
        <v>2.886656839634273</v>
      </c>
      <c r="L137">
        <v>933.0551285060499</v>
      </c>
      <c r="M137">
        <v>444.4014955262982</v>
      </c>
      <c r="N137">
        <v>872.9840108379221</v>
      </c>
    </row>
    <row r="138" spans="1:14">
      <c r="A138">
        <v>136</v>
      </c>
      <c r="B138">
        <v>17.8283656951622</v>
      </c>
      <c r="C138">
        <v>840.1633351227495</v>
      </c>
      <c r="D138">
        <v>0.4200362389739861</v>
      </c>
      <c r="E138">
        <v>114.0412808342606</v>
      </c>
      <c r="F138">
        <v>38.38283734670969</v>
      </c>
      <c r="G138">
        <v>33542.88781507035</v>
      </c>
      <c r="H138">
        <v>0.3735591635585289</v>
      </c>
      <c r="I138">
        <v>0.164848878571722</v>
      </c>
      <c r="J138">
        <v>14.78235325489326</v>
      </c>
      <c r="K138">
        <v>2.886656839634273</v>
      </c>
      <c r="L138">
        <v>933.0551285060499</v>
      </c>
      <c r="M138">
        <v>444.29022434862</v>
      </c>
      <c r="N138">
        <v>871.4822918121849</v>
      </c>
    </row>
    <row r="139" spans="1:14">
      <c r="A139">
        <v>137</v>
      </c>
      <c r="B139">
        <v>17.8356028695142</v>
      </c>
      <c r="C139">
        <v>839.9511688485336</v>
      </c>
      <c r="D139">
        <v>0.4200944120623645</v>
      </c>
      <c r="E139">
        <v>114.010930215919</v>
      </c>
      <c r="F139">
        <v>38.39253260507196</v>
      </c>
      <c r="G139">
        <v>33542.88781507035</v>
      </c>
      <c r="H139">
        <v>0.373566403970263</v>
      </c>
      <c r="I139">
        <v>0.1648499273826639</v>
      </c>
      <c r="J139">
        <v>14.78291782376823</v>
      </c>
      <c r="K139">
        <v>2.886656839634273</v>
      </c>
      <c r="L139">
        <v>933.0551285060499</v>
      </c>
      <c r="M139">
        <v>444.2842940105077</v>
      </c>
      <c r="N139">
        <v>871.2843803939355</v>
      </c>
    </row>
    <row r="140" spans="1:14">
      <c r="A140">
        <v>138</v>
      </c>
      <c r="B140">
        <v>17.90917603316788</v>
      </c>
      <c r="C140">
        <v>847.1836760471689</v>
      </c>
      <c r="D140">
        <v>0.4196494251872289</v>
      </c>
      <c r="E140">
        <v>114.8034521917648</v>
      </c>
      <c r="F140">
        <v>38.06477101535909</v>
      </c>
      <c r="G140">
        <v>33542.88781507037</v>
      </c>
      <c r="H140">
        <v>0.3735793986790626</v>
      </c>
      <c r="I140">
        <v>0.1650364178591016</v>
      </c>
      <c r="J140">
        <v>14.80579901707357</v>
      </c>
      <c r="K140">
        <v>2.886656839634273</v>
      </c>
      <c r="L140">
        <v>933.0551285060499</v>
      </c>
      <c r="M140">
        <v>444.0433298285713</v>
      </c>
      <c r="N140">
        <v>868.3726582755854</v>
      </c>
    </row>
    <row r="141" spans="1:14">
      <c r="A141">
        <v>139</v>
      </c>
      <c r="B141">
        <v>18.22003059076994</v>
      </c>
      <c r="C141">
        <v>857.8767729669571</v>
      </c>
      <c r="D141">
        <v>0.420121185247556</v>
      </c>
      <c r="E141">
        <v>115.8301804134618</v>
      </c>
      <c r="F141">
        <v>37.59030860009975</v>
      </c>
      <c r="G141">
        <v>33542.88781507035</v>
      </c>
      <c r="H141">
        <v>0.3737908847437028</v>
      </c>
      <c r="I141">
        <v>0.1652277415361391</v>
      </c>
      <c r="J141">
        <v>14.86449947561364</v>
      </c>
      <c r="K141">
        <v>2.886656839634273</v>
      </c>
      <c r="L141">
        <v>933.0551285060499</v>
      </c>
      <c r="M141">
        <v>443.6703062633335</v>
      </c>
      <c r="N141">
        <v>857.0626544055214</v>
      </c>
    </row>
    <row r="142" spans="1:14">
      <c r="A142">
        <v>140</v>
      </c>
      <c r="B142">
        <v>18.47480338072454</v>
      </c>
      <c r="C142">
        <v>871.4018896006108</v>
      </c>
      <c r="D142">
        <v>0.4199397340682018</v>
      </c>
      <c r="E142">
        <v>117.2264226243444</v>
      </c>
      <c r="F142">
        <v>37.00686562828751</v>
      </c>
      <c r="G142">
        <v>33542.88781507036</v>
      </c>
      <c r="H142">
        <v>0.3739248675287438</v>
      </c>
      <c r="I142">
        <v>0.1655384035376141</v>
      </c>
      <c r="J142">
        <v>14.92020156311484</v>
      </c>
      <c r="K142">
        <v>2.886656839634273</v>
      </c>
      <c r="L142">
        <v>933.0551285060499</v>
      </c>
      <c r="M142">
        <v>443.1994085964953</v>
      </c>
      <c r="N142">
        <v>848.0775699295594</v>
      </c>
    </row>
    <row r="143" spans="1:14">
      <c r="A143">
        <v>141</v>
      </c>
      <c r="B143">
        <v>18.73698064825808</v>
      </c>
      <c r="C143">
        <v>882.3308951665678</v>
      </c>
      <c r="D143">
        <v>0.4201029365204318</v>
      </c>
      <c r="E143">
        <v>118.313799742464</v>
      </c>
      <c r="F143">
        <v>36.54847950280358</v>
      </c>
      <c r="G143">
        <v>33542.88781507035</v>
      </c>
      <c r="H143">
        <v>0.3740873513171079</v>
      </c>
      <c r="I143">
        <v>0.1657608389660637</v>
      </c>
      <c r="J143">
        <v>14.97141532987822</v>
      </c>
      <c r="K143">
        <v>2.886656839634273</v>
      </c>
      <c r="L143">
        <v>933.0551285060499</v>
      </c>
      <c r="M143">
        <v>442.8208121037966</v>
      </c>
      <c r="N143">
        <v>839.0561520497643</v>
      </c>
    </row>
    <row r="144" spans="1:14">
      <c r="A144">
        <v>142</v>
      </c>
      <c r="B144">
        <v>18.90886817422974</v>
      </c>
      <c r="C144">
        <v>890.6596556691793</v>
      </c>
      <c r="D144">
        <v>0.4200883732496081</v>
      </c>
      <c r="E144">
        <v>119.1624726849541</v>
      </c>
      <c r="F144">
        <v>36.20670637928116</v>
      </c>
      <c r="G144">
        <v>33542.88781507036</v>
      </c>
      <c r="H144">
        <v>0.3741867245611418</v>
      </c>
      <c r="I144">
        <v>0.1659254810607722</v>
      </c>
      <c r="J144">
        <v>15.00638454559899</v>
      </c>
      <c r="K144">
        <v>2.886656839634273</v>
      </c>
      <c r="L144">
        <v>933.0551285060499</v>
      </c>
      <c r="M144">
        <v>442.5544036165118</v>
      </c>
      <c r="N144">
        <v>833.1830849284879</v>
      </c>
    </row>
    <row r="145" spans="1:14">
      <c r="A145">
        <v>143</v>
      </c>
      <c r="B145">
        <v>18.97056858760113</v>
      </c>
      <c r="C145">
        <v>896.881820910424</v>
      </c>
      <c r="D145">
        <v>0.4197097315466112</v>
      </c>
      <c r="E145">
        <v>119.8428355326785</v>
      </c>
      <c r="F145">
        <v>35.95552043183444</v>
      </c>
      <c r="G145">
        <v>33542.88781507034</v>
      </c>
      <c r="H145">
        <v>0.3741946808222808</v>
      </c>
      <c r="I145">
        <v>0.1660970088812057</v>
      </c>
      <c r="J145">
        <v>15.02404156678132</v>
      </c>
      <c r="K145">
        <v>2.886656839634273</v>
      </c>
      <c r="L145">
        <v>933.0551285060499</v>
      </c>
      <c r="M145">
        <v>442.338083993014</v>
      </c>
      <c r="N145">
        <v>831.1122770857147</v>
      </c>
    </row>
    <row r="146" spans="1:14">
      <c r="A146">
        <v>144</v>
      </c>
      <c r="B146">
        <v>19.13814031015934</v>
      </c>
      <c r="C146">
        <v>900.5983445537221</v>
      </c>
      <c r="D146">
        <v>0.4201707106739097</v>
      </c>
      <c r="E146">
        <v>120.156202133901</v>
      </c>
      <c r="F146">
        <v>35.80714180933296</v>
      </c>
      <c r="G146">
        <v>33542.88781507035</v>
      </c>
      <c r="H146">
        <v>0.3743233174529355</v>
      </c>
      <c r="I146">
        <v>0.1661479147064781</v>
      </c>
      <c r="J146">
        <v>15.05067075465213</v>
      </c>
      <c r="K146">
        <v>2.886656839634273</v>
      </c>
      <c r="L146">
        <v>933.0551285060499</v>
      </c>
      <c r="M146">
        <v>442.1936889648455</v>
      </c>
      <c r="N146">
        <v>825.6618289767813</v>
      </c>
    </row>
    <row r="147" spans="1:14">
      <c r="A147">
        <v>145</v>
      </c>
      <c r="B147">
        <v>19.27077884901938</v>
      </c>
      <c r="C147">
        <v>910.4841175209035</v>
      </c>
      <c r="D147">
        <v>0.4197662356111095</v>
      </c>
      <c r="E147">
        <v>121.2120119491279</v>
      </c>
      <c r="F147">
        <v>35.418358229566</v>
      </c>
      <c r="G147">
        <v>33542.88781507036</v>
      </c>
      <c r="H147">
        <v>0.3743705298137072</v>
      </c>
      <c r="I147">
        <v>0.1663946189185111</v>
      </c>
      <c r="J147">
        <v>15.08234491676785</v>
      </c>
      <c r="K147">
        <v>2.886656839634273</v>
      </c>
      <c r="L147">
        <v>933.0551285060499</v>
      </c>
      <c r="M147">
        <v>441.860787655453</v>
      </c>
      <c r="N147">
        <v>821.3144834510896</v>
      </c>
    </row>
    <row r="148" spans="1:14">
      <c r="A148">
        <v>146</v>
      </c>
      <c r="B148">
        <v>19.46426990510929</v>
      </c>
      <c r="C148">
        <v>916.4050942444301</v>
      </c>
      <c r="D148">
        <v>0.4201285172858413</v>
      </c>
      <c r="E148">
        <v>121.7638049619989</v>
      </c>
      <c r="F148">
        <v>35.18951699332682</v>
      </c>
      <c r="G148">
        <v>33542.88781507035</v>
      </c>
      <c r="H148">
        <v>0.3745092583087947</v>
      </c>
      <c r="I148">
        <v>0.1664798780118442</v>
      </c>
      <c r="J148">
        <v>15.11504358738711</v>
      </c>
      <c r="K148">
        <v>2.886656839634273</v>
      </c>
      <c r="L148">
        <v>933.0551285060499</v>
      </c>
      <c r="M148">
        <v>441.6682041342522</v>
      </c>
      <c r="N148">
        <v>815.106719785061</v>
      </c>
    </row>
    <row r="149" spans="1:14">
      <c r="A149">
        <v>147</v>
      </c>
      <c r="B149">
        <v>19.73939503463563</v>
      </c>
      <c r="C149">
        <v>925.5512902799345</v>
      </c>
      <c r="D149">
        <v>0.420548537315287</v>
      </c>
      <c r="E149">
        <v>122.6331727804147</v>
      </c>
      <c r="F149">
        <v>34.84177805741292</v>
      </c>
      <c r="G149">
        <v>33542.88781507035</v>
      </c>
      <c r="H149">
        <v>0.3746991537255761</v>
      </c>
      <c r="I149">
        <v>0.1666275911447703</v>
      </c>
      <c r="J149">
        <v>15.16211878028447</v>
      </c>
      <c r="K149">
        <v>2.886656839634273</v>
      </c>
      <c r="L149">
        <v>933.0551285060499</v>
      </c>
      <c r="M149">
        <v>441.3669539066137</v>
      </c>
      <c r="N149">
        <v>806.5629789484162</v>
      </c>
    </row>
    <row r="150" spans="1:14">
      <c r="A150">
        <v>148</v>
      </c>
      <c r="B150">
        <v>19.98758050076356</v>
      </c>
      <c r="C150">
        <v>938.2052130918245</v>
      </c>
      <c r="D150">
        <v>0.4204417139153517</v>
      </c>
      <c r="E150">
        <v>123.9272085207276</v>
      </c>
      <c r="F150">
        <v>34.37185403224727</v>
      </c>
      <c r="G150">
        <v>33542.88781507036</v>
      </c>
      <c r="H150">
        <v>0.3748348315761146</v>
      </c>
      <c r="I150">
        <v>0.1669044677343686</v>
      </c>
      <c r="J150">
        <v>15.21036639707905</v>
      </c>
      <c r="K150">
        <v>2.886656839634273</v>
      </c>
      <c r="L150">
        <v>933.0551285060499</v>
      </c>
      <c r="M150">
        <v>440.9429985078993</v>
      </c>
      <c r="N150">
        <v>799.0031751605425</v>
      </c>
    </row>
    <row r="151" spans="1:14">
      <c r="A151">
        <v>149</v>
      </c>
      <c r="B151">
        <v>20.19435683275005</v>
      </c>
      <c r="C151">
        <v>949.8128441917629</v>
      </c>
      <c r="D151">
        <v>0.4202418312287872</v>
      </c>
      <c r="E151">
        <v>125.1278191133275</v>
      </c>
      <c r="F151">
        <v>33.95179675015527</v>
      </c>
      <c r="G151">
        <v>33542.88781507035</v>
      </c>
      <c r="H151">
        <v>0.3749394318271802</v>
      </c>
      <c r="I151">
        <v>0.1671683704149872</v>
      </c>
      <c r="J151">
        <v>15.25138790245356</v>
      </c>
      <c r="K151">
        <v>2.886656839634273</v>
      </c>
      <c r="L151">
        <v>933.0551285060499</v>
      </c>
      <c r="M151">
        <v>440.5556666399153</v>
      </c>
      <c r="N151">
        <v>792.8317957789343</v>
      </c>
    </row>
    <row r="152" spans="1:14">
      <c r="A152">
        <v>150</v>
      </c>
      <c r="B152">
        <v>20.48969271447965</v>
      </c>
      <c r="C152">
        <v>960.5462856520393</v>
      </c>
      <c r="D152">
        <v>0.4205696165162056</v>
      </c>
      <c r="E152">
        <v>126.1650366554651</v>
      </c>
      <c r="F152">
        <v>33.57240886606012</v>
      </c>
      <c r="G152">
        <v>33542.88781507037</v>
      </c>
      <c r="H152">
        <v>0.3751339302578309</v>
      </c>
      <c r="I152">
        <v>0.1673666353474516</v>
      </c>
      <c r="J152">
        <v>15.30114432197066</v>
      </c>
      <c r="K152">
        <v>2.886656839634273</v>
      </c>
      <c r="L152">
        <v>933.0551285060499</v>
      </c>
      <c r="M152">
        <v>440.1919895245798</v>
      </c>
      <c r="N152">
        <v>784.3460796781598</v>
      </c>
    </row>
    <row r="153" spans="1:14">
      <c r="A153">
        <v>151</v>
      </c>
      <c r="B153">
        <v>20.61753779324777</v>
      </c>
      <c r="C153">
        <v>968.6309245752898</v>
      </c>
      <c r="D153">
        <v>0.42035120761783</v>
      </c>
      <c r="E153">
        <v>127.0111258934592</v>
      </c>
      <c r="F153">
        <v>33.29219811026081</v>
      </c>
      <c r="G153">
        <v>33542.88781507035</v>
      </c>
      <c r="H153">
        <v>0.3751910854971598</v>
      </c>
      <c r="I153">
        <v>0.1675613745933611</v>
      </c>
      <c r="J153">
        <v>15.32696360399192</v>
      </c>
      <c r="K153">
        <v>2.886656839634273</v>
      </c>
      <c r="L153">
        <v>933.0551285060499</v>
      </c>
      <c r="M153">
        <v>439.9201233046314</v>
      </c>
      <c r="N153">
        <v>780.6752386728003</v>
      </c>
    </row>
    <row r="154" spans="1:14">
      <c r="A154">
        <v>152</v>
      </c>
      <c r="B154">
        <v>20.69727322358601</v>
      </c>
      <c r="C154">
        <v>970.754983767719</v>
      </c>
      <c r="D154">
        <v>0.4205176210197395</v>
      </c>
      <c r="E154">
        <v>127.2014183385525</v>
      </c>
      <c r="F154">
        <v>33.21935315904786</v>
      </c>
      <c r="G154">
        <v>33542.88781507035</v>
      </c>
      <c r="H154">
        <v>0.3752495360365664</v>
      </c>
      <c r="I154">
        <v>0.1675917044317712</v>
      </c>
      <c r="J154">
        <v>15.33917784042059</v>
      </c>
      <c r="K154">
        <v>2.886656839634273</v>
      </c>
      <c r="L154">
        <v>933.0551285060499</v>
      </c>
      <c r="M154">
        <v>439.8464924819862</v>
      </c>
      <c r="N154">
        <v>778.4653930568303</v>
      </c>
    </row>
    <row r="155" spans="1:14">
      <c r="A155">
        <v>153</v>
      </c>
      <c r="B155">
        <v>20.69027727970576</v>
      </c>
      <c r="C155">
        <v>970.7750622516166</v>
      </c>
      <c r="D155">
        <v>0.420476556476011</v>
      </c>
      <c r="E155">
        <v>127.208414090094</v>
      </c>
      <c r="F155">
        <v>33.21866608510722</v>
      </c>
      <c r="G155">
        <v>33542.88781507035</v>
      </c>
      <c r="H155">
        <v>0.3752417851952664</v>
      </c>
      <c r="I155">
        <v>0.1676018271972854</v>
      </c>
      <c r="J155">
        <v>15.33837275510784</v>
      </c>
      <c r="K155">
        <v>2.886656839634273</v>
      </c>
      <c r="L155">
        <v>933.0551285060499</v>
      </c>
      <c r="M155">
        <v>439.8391614899372</v>
      </c>
      <c r="N155">
        <v>778.6942021781528</v>
      </c>
    </row>
    <row r="156" spans="1:14">
      <c r="A156">
        <v>154</v>
      </c>
      <c r="B156">
        <v>20.86704220961282</v>
      </c>
      <c r="C156">
        <v>974.9951598584926</v>
      </c>
      <c r="D156">
        <v>0.4209034579595999</v>
      </c>
      <c r="E156">
        <v>127.5750848984752</v>
      </c>
      <c r="F156">
        <v>33.07488484493193</v>
      </c>
      <c r="G156">
        <v>33542.88781507035</v>
      </c>
      <c r="H156">
        <v>0.3753768148546761</v>
      </c>
      <c r="I156">
        <v>0.1676364398948981</v>
      </c>
      <c r="J156">
        <v>15.36459670351611</v>
      </c>
      <c r="K156">
        <v>2.886656839634273</v>
      </c>
      <c r="L156">
        <v>933.0551285060499</v>
      </c>
      <c r="M156">
        <v>439.7119790421559</v>
      </c>
      <c r="N156">
        <v>773.9092494454306</v>
      </c>
    </row>
    <row r="157" spans="1:14">
      <c r="A157">
        <v>155</v>
      </c>
      <c r="B157">
        <v>21.05506130189024</v>
      </c>
      <c r="C157">
        <v>987.4020794368377</v>
      </c>
      <c r="D157">
        <v>0.4205332965157511</v>
      </c>
      <c r="E157">
        <v>128.8776448312604</v>
      </c>
      <c r="F157">
        <v>32.65929180043667</v>
      </c>
      <c r="G157">
        <v>33542.88781507037</v>
      </c>
      <c r="H157">
        <v>0.3754570698274614</v>
      </c>
      <c r="I157">
        <v>0.1679385819147071</v>
      </c>
      <c r="J157">
        <v>15.40225260549414</v>
      </c>
      <c r="K157">
        <v>2.886656839634273</v>
      </c>
      <c r="L157">
        <v>933.0551285060499</v>
      </c>
      <c r="M157">
        <v>439.2969793188289</v>
      </c>
      <c r="N157">
        <v>768.666174902292</v>
      </c>
    </row>
    <row r="158" spans="1:14">
      <c r="A158">
        <v>156</v>
      </c>
      <c r="B158">
        <v>21.36273384345244</v>
      </c>
      <c r="C158">
        <v>999.4713086110271</v>
      </c>
      <c r="D158">
        <v>0.4207712303050382</v>
      </c>
      <c r="E158">
        <v>130.0586231123761</v>
      </c>
      <c r="F158">
        <v>32.26491081720067</v>
      </c>
      <c r="G158">
        <v>33542.88781507037</v>
      </c>
      <c r="H158">
        <v>0.3756529536953815</v>
      </c>
      <c r="I158">
        <v>0.1681675079425316</v>
      </c>
      <c r="J158">
        <v>15.45280398640487</v>
      </c>
      <c r="K158">
        <v>2.886656839634273</v>
      </c>
      <c r="L158">
        <v>933.0551285060499</v>
      </c>
      <c r="M158">
        <v>438.898159363838</v>
      </c>
      <c r="N158">
        <v>760.4824904478151</v>
      </c>
    </row>
    <row r="159" spans="1:14">
      <c r="A159">
        <v>157</v>
      </c>
      <c r="B159">
        <v>21.60932951157476</v>
      </c>
      <c r="C159">
        <v>1011.527157074832</v>
      </c>
      <c r="D159">
        <v>0.420720720865975</v>
      </c>
      <c r="E159">
        <v>131.2791046699865</v>
      </c>
      <c r="F159">
        <v>31.88036268837414</v>
      </c>
      <c r="G159">
        <v>33542.88781507037</v>
      </c>
      <c r="H159">
        <v>0.3757913203382635</v>
      </c>
      <c r="I159">
        <v>0.1684252861886218</v>
      </c>
      <c r="J159">
        <v>15.49548063592267</v>
      </c>
      <c r="K159">
        <v>2.886656839634273</v>
      </c>
      <c r="L159">
        <v>933.0551285060499</v>
      </c>
      <c r="M159">
        <v>438.5019502948293</v>
      </c>
      <c r="N159">
        <v>754.0393998917739</v>
      </c>
    </row>
    <row r="160" spans="1:14">
      <c r="A160">
        <v>158</v>
      </c>
      <c r="B160">
        <v>21.82302318991929</v>
      </c>
      <c r="C160">
        <v>1020.758064768619</v>
      </c>
      <c r="D160">
        <v>0.4207919410688589</v>
      </c>
      <c r="E160">
        <v>132.1957931301831</v>
      </c>
      <c r="F160">
        <v>31.59206255597444</v>
      </c>
      <c r="G160">
        <v>33542.88781507035</v>
      </c>
      <c r="H160">
        <v>0.3759195222691509</v>
      </c>
      <c r="I160">
        <v>0.1686174697783949</v>
      </c>
      <c r="J160">
        <v>15.53059400609578</v>
      </c>
      <c r="K160">
        <v>2.886656839634273</v>
      </c>
      <c r="L160">
        <v>933.0551285060499</v>
      </c>
      <c r="M160">
        <v>438.1914348537512</v>
      </c>
      <c r="N160">
        <v>748.6229652287851</v>
      </c>
    </row>
    <row r="161" spans="1:14">
      <c r="A161">
        <v>159</v>
      </c>
      <c r="B161">
        <v>21.99857837180564</v>
      </c>
      <c r="C161">
        <v>1025.25898870346</v>
      </c>
      <c r="D161">
        <v>0.4211570497189607</v>
      </c>
      <c r="E161">
        <v>132.5947982692748</v>
      </c>
      <c r="F161">
        <v>31.45337226203321</v>
      </c>
      <c r="G161">
        <v>33542.88781507035</v>
      </c>
      <c r="H161">
        <v>0.3760498095604238</v>
      </c>
      <c r="I161">
        <v>0.1686675807380612</v>
      </c>
      <c r="J161">
        <v>15.55572286517833</v>
      </c>
      <c r="K161">
        <v>2.886656839634273</v>
      </c>
      <c r="L161">
        <v>933.0551285060499</v>
      </c>
      <c r="M161">
        <v>438.0495549891732</v>
      </c>
      <c r="N161">
        <v>744.334713886314</v>
      </c>
    </row>
    <row r="162" spans="1:14">
      <c r="A162">
        <v>160</v>
      </c>
      <c r="B162">
        <v>22.06146275002375</v>
      </c>
      <c r="C162">
        <v>1031.966615053361</v>
      </c>
      <c r="D162">
        <v>0.4207953593953385</v>
      </c>
      <c r="E162">
        <v>133.3232509911404</v>
      </c>
      <c r="F162">
        <v>31.24893011681212</v>
      </c>
      <c r="G162">
        <v>33542.88781507036</v>
      </c>
      <c r="H162">
        <v>0.3760582778913699</v>
      </c>
      <c r="I162">
        <v>0.1688418573729289</v>
      </c>
      <c r="J162">
        <v>15.570250176606</v>
      </c>
      <c r="K162">
        <v>2.886656839634273</v>
      </c>
      <c r="L162">
        <v>933.0551285060499</v>
      </c>
      <c r="M162">
        <v>437.8364997143377</v>
      </c>
      <c r="N162">
        <v>742.650751301231</v>
      </c>
    </row>
    <row r="163" spans="1:14">
      <c r="A163">
        <v>161</v>
      </c>
      <c r="B163">
        <v>22.32127647649733</v>
      </c>
      <c r="C163">
        <v>1039.926050273984</v>
      </c>
      <c r="D163">
        <v>0.4211999668746683</v>
      </c>
      <c r="E163">
        <v>134.0624049504841</v>
      </c>
      <c r="F163">
        <v>31.00975557655226</v>
      </c>
      <c r="G163">
        <v>33542.88781507036</v>
      </c>
      <c r="H163">
        <v>0.3762403632507828</v>
      </c>
      <c r="I163">
        <v>0.1689612056080263</v>
      </c>
      <c r="J163">
        <v>15.60835299471847</v>
      </c>
      <c r="K163">
        <v>2.886656839634273</v>
      </c>
      <c r="L163">
        <v>933.0551285060499</v>
      </c>
      <c r="M163">
        <v>437.5798926839894</v>
      </c>
      <c r="N163">
        <v>736.4188059301457</v>
      </c>
    </row>
    <row r="164" spans="1:14">
      <c r="A164">
        <v>162</v>
      </c>
      <c r="B164">
        <v>22.44881671352625</v>
      </c>
      <c r="C164">
        <v>1048.511833487205</v>
      </c>
      <c r="D164">
        <v>0.4209449702905168</v>
      </c>
      <c r="E164">
        <v>134.9618299324421</v>
      </c>
      <c r="F164">
        <v>30.75583088979905</v>
      </c>
      <c r="G164">
        <v>33542.88781507036</v>
      </c>
      <c r="H164">
        <v>0.37629333199975</v>
      </c>
      <c r="I164">
        <v>0.1691720863579099</v>
      </c>
      <c r="J164">
        <v>15.63178560886747</v>
      </c>
      <c r="K164">
        <v>2.886656839634273</v>
      </c>
      <c r="L164">
        <v>933.0551285060499</v>
      </c>
      <c r="M164">
        <v>437.2961507748409</v>
      </c>
      <c r="N164">
        <v>733.2796912413997</v>
      </c>
    </row>
    <row r="165" spans="1:14">
      <c r="A165">
        <v>163</v>
      </c>
      <c r="B165">
        <v>22.63802130269953</v>
      </c>
      <c r="C165">
        <v>1060.324302937737</v>
      </c>
      <c r="D165">
        <v>0.4206633330934885</v>
      </c>
      <c r="E165">
        <v>136.189553536535</v>
      </c>
      <c r="F165">
        <v>30.41319768616042</v>
      </c>
      <c r="G165">
        <v>33542.88781507035</v>
      </c>
      <c r="H165">
        <v>0.3763794811139413</v>
      </c>
      <c r="I165">
        <v>0.1694504579312008</v>
      </c>
      <c r="J165">
        <v>15.66514217500625</v>
      </c>
      <c r="K165">
        <v>2.886656839634273</v>
      </c>
      <c r="L165">
        <v>933.0551285060499</v>
      </c>
      <c r="M165">
        <v>436.9123665375761</v>
      </c>
      <c r="N165">
        <v>728.6920431838201</v>
      </c>
    </row>
    <row r="166" spans="1:14">
      <c r="A166">
        <v>164</v>
      </c>
      <c r="B166">
        <v>22.93028203937237</v>
      </c>
      <c r="C166">
        <v>1072.107838376597</v>
      </c>
      <c r="D166">
        <v>0.4208419220132341</v>
      </c>
      <c r="E166">
        <v>137.3435716516038</v>
      </c>
      <c r="F166">
        <v>30.07892628181495</v>
      </c>
      <c r="G166">
        <v>33542.88781507035</v>
      </c>
      <c r="H166">
        <v>0.3765624589101304</v>
      </c>
      <c r="I166">
        <v>0.1696764313744376</v>
      </c>
      <c r="J166">
        <v>15.70953140670006</v>
      </c>
      <c r="K166">
        <v>2.886656839634273</v>
      </c>
      <c r="L166">
        <v>933.0551285060499</v>
      </c>
      <c r="M166">
        <v>436.5306222876475</v>
      </c>
      <c r="N166">
        <v>721.9290640891096</v>
      </c>
    </row>
    <row r="167" spans="1:14">
      <c r="A167">
        <v>165</v>
      </c>
      <c r="B167">
        <v>23.20416393265699</v>
      </c>
      <c r="C167">
        <v>1082.121179683505</v>
      </c>
      <c r="D167">
        <v>0.4210998914524772</v>
      </c>
      <c r="E167">
        <v>138.306833735239</v>
      </c>
      <c r="F167">
        <v>29.80059280063011</v>
      </c>
      <c r="G167">
        <v>33542.88781507035</v>
      </c>
      <c r="H167">
        <v>0.3767414122747322</v>
      </c>
      <c r="I167">
        <v>0.1698553985066127</v>
      </c>
      <c r="J167">
        <v>15.74957098928822</v>
      </c>
      <c r="K167">
        <v>2.886656839634273</v>
      </c>
      <c r="L167">
        <v>933.0551285060499</v>
      </c>
      <c r="M167">
        <v>436.2075126648388</v>
      </c>
      <c r="N167">
        <v>715.7764068476127</v>
      </c>
    </row>
    <row r="168" spans="1:14">
      <c r="A168">
        <v>166</v>
      </c>
      <c r="B168">
        <v>23.41686886074454</v>
      </c>
      <c r="C168">
        <v>1094.313870898632</v>
      </c>
      <c r="D168">
        <v>0.4208953297184285</v>
      </c>
      <c r="E168">
        <v>139.5598237757343</v>
      </c>
      <c r="F168">
        <v>29.46855878762117</v>
      </c>
      <c r="G168">
        <v>33542.88781507035</v>
      </c>
      <c r="H168">
        <v>0.3768474463492251</v>
      </c>
      <c r="I168">
        <v>0.1701290637839589</v>
      </c>
      <c r="J168">
        <v>15.78438079438304</v>
      </c>
      <c r="K168">
        <v>2.886656839634273</v>
      </c>
      <c r="L168">
        <v>933.0551285060499</v>
      </c>
      <c r="M168">
        <v>435.8195512244834</v>
      </c>
      <c r="N168">
        <v>710.9479404263914</v>
      </c>
    </row>
    <row r="169" spans="1:14">
      <c r="A169">
        <v>167</v>
      </c>
      <c r="B169">
        <v>23.60322736004923</v>
      </c>
      <c r="C169">
        <v>1100.282761114054</v>
      </c>
      <c r="D169">
        <v>0.4211444031213947</v>
      </c>
      <c r="E169">
        <v>140.1181363127151</v>
      </c>
      <c r="F169">
        <v>29.30869570657834</v>
      </c>
      <c r="G169">
        <v>33542.88781507035</v>
      </c>
      <c r="H169">
        <v>0.3769755316286235</v>
      </c>
      <c r="I169">
        <v>0.1702233910603724</v>
      </c>
      <c r="J169">
        <v>15.81025691872296</v>
      </c>
      <c r="K169">
        <v>2.886656839634273</v>
      </c>
      <c r="L169">
        <v>933.0551285060499</v>
      </c>
      <c r="M169">
        <v>435.6287027091608</v>
      </c>
      <c r="N169">
        <v>706.9505001215902</v>
      </c>
    </row>
    <row r="170" spans="1:14">
      <c r="A170">
        <v>168</v>
      </c>
      <c r="B170">
        <v>23.63415764960486</v>
      </c>
      <c r="C170">
        <v>1103.149677211626</v>
      </c>
      <c r="D170">
        <v>0.4210166949194092</v>
      </c>
      <c r="E170">
        <v>140.4253228657861</v>
      </c>
      <c r="F170">
        <v>29.23252692073197</v>
      </c>
      <c r="G170">
        <v>33542.88781507035</v>
      </c>
      <c r="H170">
        <v>0.3769828278298664</v>
      </c>
      <c r="I170">
        <v>0.1702960458756085</v>
      </c>
      <c r="J170">
        <v>15.81619069219011</v>
      </c>
      <c r="K170">
        <v>2.886656839634273</v>
      </c>
      <c r="L170">
        <v>933.0551285060499</v>
      </c>
      <c r="M170">
        <v>435.5390567248728</v>
      </c>
      <c r="N170">
        <v>706.2307541338399</v>
      </c>
    </row>
    <row r="171" spans="1:14">
      <c r="A171">
        <v>169</v>
      </c>
      <c r="B171">
        <v>23.63735682504793</v>
      </c>
      <c r="C171">
        <v>1102.982276121472</v>
      </c>
      <c r="D171">
        <v>0.4210409935231117</v>
      </c>
      <c r="E171">
        <v>140.4038132952026</v>
      </c>
      <c r="F171">
        <v>29.23696358030522</v>
      </c>
      <c r="G171">
        <v>33542.88781507037</v>
      </c>
      <c r="H171">
        <v>0.3769861250059844</v>
      </c>
      <c r="I171">
        <v>0.1702951782216705</v>
      </c>
      <c r="J171">
        <v>15.81639865356691</v>
      </c>
      <c r="K171">
        <v>2.886656839634273</v>
      </c>
      <c r="L171">
        <v>933.0551285060499</v>
      </c>
      <c r="M171">
        <v>435.5380062612414</v>
      </c>
      <c r="N171">
        <v>706.1926907907201</v>
      </c>
    </row>
    <row r="172" spans="1:14">
      <c r="A172">
        <v>170</v>
      </c>
      <c r="B172">
        <v>23.69170970766724</v>
      </c>
      <c r="C172">
        <v>1109.240289821101</v>
      </c>
      <c r="D172">
        <v>0.4207085751523226</v>
      </c>
      <c r="E172">
        <v>141.0828655155226</v>
      </c>
      <c r="F172">
        <v>29.0720170666417</v>
      </c>
      <c r="G172">
        <v>33542.88781507035</v>
      </c>
      <c r="H172">
        <v>0.3769899789370311</v>
      </c>
      <c r="I172">
        <v>0.17045951633526</v>
      </c>
      <c r="J172">
        <v>15.82787273117884</v>
      </c>
      <c r="K172">
        <v>2.886656839634273</v>
      </c>
      <c r="L172">
        <v>933.0551285060499</v>
      </c>
      <c r="M172">
        <v>435.3434277531971</v>
      </c>
      <c r="N172">
        <v>704.8142762199238</v>
      </c>
    </row>
    <row r="173" spans="1:14">
      <c r="A173">
        <v>171</v>
      </c>
      <c r="B173">
        <v>23.74460304865883</v>
      </c>
      <c r="C173">
        <v>1108.297957625547</v>
      </c>
      <c r="D173">
        <v>0.4210161112789028</v>
      </c>
      <c r="E173">
        <v>140.9397427826886</v>
      </c>
      <c r="F173">
        <v>29.09673559786618</v>
      </c>
      <c r="G173">
        <v>33542.88781507035</v>
      </c>
      <c r="H173">
        <v>0.377046352969344</v>
      </c>
      <c r="I173">
        <v>0.1704053489221798</v>
      </c>
      <c r="J173">
        <v>15.83285876230849</v>
      </c>
      <c r="K173">
        <v>2.886656839634273</v>
      </c>
      <c r="L173">
        <v>933.0551285060499</v>
      </c>
      <c r="M173">
        <v>435.3714082854707</v>
      </c>
      <c r="N173">
        <v>703.7840965533071</v>
      </c>
    </row>
    <row r="174" spans="1:14">
      <c r="A174">
        <v>172</v>
      </c>
      <c r="B174">
        <v>24.04459840845938</v>
      </c>
      <c r="C174">
        <v>1121.289498916131</v>
      </c>
      <c r="D174">
        <v>0.4211059460569196</v>
      </c>
      <c r="E174">
        <v>142.2239523789703</v>
      </c>
      <c r="F174">
        <v>28.7596135234097</v>
      </c>
      <c r="G174">
        <v>33542.88781507037</v>
      </c>
      <c r="H174">
        <v>0.3772265721324717</v>
      </c>
      <c r="I174">
        <v>0.1706643542362451</v>
      </c>
      <c r="J174">
        <v>15.8766804171348</v>
      </c>
      <c r="K174">
        <v>2.886656839634273</v>
      </c>
      <c r="L174">
        <v>933.0551285060499</v>
      </c>
      <c r="M174">
        <v>434.956273647734</v>
      </c>
      <c r="N174">
        <v>697.4530807425664</v>
      </c>
    </row>
    <row r="175" spans="1:14">
      <c r="A175">
        <v>173</v>
      </c>
      <c r="B175">
        <v>24.3345272161978</v>
      </c>
      <c r="C175">
        <v>1133.255586386055</v>
      </c>
      <c r="D175">
        <v>0.4212396576907238</v>
      </c>
      <c r="E175">
        <v>143.396850274076</v>
      </c>
      <c r="F175">
        <v>28.4559397051144</v>
      </c>
      <c r="G175">
        <v>33542.88781507037</v>
      </c>
      <c r="H175">
        <v>0.3774044531797588</v>
      </c>
      <c r="I175">
        <v>0.1708998409552792</v>
      </c>
      <c r="J175">
        <v>15.91793856902234</v>
      </c>
      <c r="K175">
        <v>2.886656839634273</v>
      </c>
      <c r="L175">
        <v>933.0551285060499</v>
      </c>
      <c r="M175">
        <v>434.5709538060297</v>
      </c>
      <c r="N175">
        <v>691.5024784440312</v>
      </c>
    </row>
    <row r="176" spans="1:14">
      <c r="A176">
        <v>174</v>
      </c>
      <c r="B176">
        <v>24.56361167056185</v>
      </c>
      <c r="C176">
        <v>1143.684907123135</v>
      </c>
      <c r="D176">
        <v>0.4212621289428142</v>
      </c>
      <c r="E176">
        <v>144.4344022263963</v>
      </c>
      <c r="F176">
        <v>28.19644854613236</v>
      </c>
      <c r="G176">
        <v>33542.88781507035</v>
      </c>
      <c r="H176">
        <v>0.3775384973371552</v>
      </c>
      <c r="I176">
        <v>0.1711104702626462</v>
      </c>
      <c r="J176">
        <v>15.9509010691537</v>
      </c>
      <c r="K176">
        <v>2.886656839634273</v>
      </c>
      <c r="L176">
        <v>933.0551285060499</v>
      </c>
      <c r="M176">
        <v>434.2426908743213</v>
      </c>
      <c r="N176">
        <v>686.850520178318</v>
      </c>
    </row>
    <row r="177" spans="1:14">
      <c r="A177">
        <v>175</v>
      </c>
      <c r="B177">
        <v>24.66987863959449</v>
      </c>
      <c r="C177">
        <v>1151.675760824829</v>
      </c>
      <c r="D177">
        <v>0.4209979265936917</v>
      </c>
      <c r="E177">
        <v>145.2745721277142</v>
      </c>
      <c r="F177">
        <v>28.00080867690552</v>
      </c>
      <c r="G177">
        <v>33542.88781507035</v>
      </c>
      <c r="H177">
        <v>0.377576732430442</v>
      </c>
      <c r="I177">
        <v>0.1713076465665102</v>
      </c>
      <c r="J177">
        <v>15.9684986942001</v>
      </c>
      <c r="K177">
        <v>2.886656839634273</v>
      </c>
      <c r="L177">
        <v>933.0551285060499</v>
      </c>
      <c r="M177">
        <v>433.9904781513277</v>
      </c>
      <c r="N177">
        <v>684.5964322293767</v>
      </c>
    </row>
    <row r="178" spans="1:14">
      <c r="A178">
        <v>176</v>
      </c>
      <c r="B178">
        <v>24.8684118464545</v>
      </c>
      <c r="C178">
        <v>1156.680039270664</v>
      </c>
      <c r="D178">
        <v>0.4213597353320546</v>
      </c>
      <c r="E178">
        <v>145.7132625011966</v>
      </c>
      <c r="F178">
        <v>27.87966554434474</v>
      </c>
      <c r="G178">
        <v>33542.88781507035</v>
      </c>
      <c r="H178">
        <v>0.3777216771662817</v>
      </c>
      <c r="I178">
        <v>0.1713729860448137</v>
      </c>
      <c r="J178">
        <v>15.99349541492347</v>
      </c>
      <c r="K178">
        <v>2.886656839634273</v>
      </c>
      <c r="L178">
        <v>933.0551285060499</v>
      </c>
      <c r="M178">
        <v>433.824429305756</v>
      </c>
      <c r="N178">
        <v>680.8090170234635</v>
      </c>
    </row>
    <row r="179" spans="1:14">
      <c r="A179">
        <v>177</v>
      </c>
      <c r="B179">
        <v>25.05000108319745</v>
      </c>
      <c r="C179">
        <v>1168.142203961197</v>
      </c>
      <c r="D179">
        <v>0.4211036643182865</v>
      </c>
      <c r="E179">
        <v>146.8980922925344</v>
      </c>
      <c r="F179">
        <v>27.60610183189378</v>
      </c>
      <c r="G179">
        <v>33542.88781507035</v>
      </c>
      <c r="H179">
        <v>0.3778040620436295</v>
      </c>
      <c r="I179">
        <v>0.1716389495040864</v>
      </c>
      <c r="J179">
        <v>16.02133573827765</v>
      </c>
      <c r="K179">
        <v>2.886656839634273</v>
      </c>
      <c r="L179">
        <v>933.0551285060499</v>
      </c>
      <c r="M179">
        <v>433.4661030640448</v>
      </c>
      <c r="N179">
        <v>677.1341930515897</v>
      </c>
    </row>
    <row r="180" spans="1:14">
      <c r="A180">
        <v>178</v>
      </c>
      <c r="B180">
        <v>25.27486592645908</v>
      </c>
      <c r="C180">
        <v>1175.267313934956</v>
      </c>
      <c r="D180">
        <v>0.4213885440547561</v>
      </c>
      <c r="E180">
        <v>147.5606572144128</v>
      </c>
      <c r="F180">
        <v>27.43873862084653</v>
      </c>
      <c r="G180">
        <v>33542.88781507036</v>
      </c>
      <c r="H180">
        <v>0.3779584951571096</v>
      </c>
      <c r="I180">
        <v>0.1717502390085137</v>
      </c>
      <c r="J180">
        <v>16.05026308088961</v>
      </c>
      <c r="K180">
        <v>2.886656839634273</v>
      </c>
      <c r="L180">
        <v>933.0551285060499</v>
      </c>
      <c r="M180">
        <v>433.2416506241827</v>
      </c>
      <c r="N180">
        <v>672.9179562480298</v>
      </c>
    </row>
    <row r="181" spans="1:14">
      <c r="A181">
        <v>179</v>
      </c>
      <c r="B181">
        <v>25.57124688575933</v>
      </c>
      <c r="C181">
        <v>1185.071550834476</v>
      </c>
      <c r="D181">
        <v>0.4217217728704837</v>
      </c>
      <c r="E181">
        <v>148.4811598168804</v>
      </c>
      <c r="F181">
        <v>27.21173469566296</v>
      </c>
      <c r="G181">
        <v>33542.88781507035</v>
      </c>
      <c r="H181">
        <v>0.378158309448986</v>
      </c>
      <c r="I181">
        <v>0.1719088572090544</v>
      </c>
      <c r="J181">
        <v>16.08827652319676</v>
      </c>
      <c r="K181">
        <v>2.886656839634273</v>
      </c>
      <c r="L181">
        <v>933.0551285060499</v>
      </c>
      <c r="M181">
        <v>432.9348043325489</v>
      </c>
      <c r="N181">
        <v>667.4806696966156</v>
      </c>
    </row>
    <row r="182" spans="1:14">
      <c r="A182">
        <v>180</v>
      </c>
      <c r="B182">
        <v>25.83515652551616</v>
      </c>
      <c r="C182">
        <v>1197.860020786949</v>
      </c>
      <c r="D182">
        <v>0.4216768228210672</v>
      </c>
      <c r="E182">
        <v>149.7609121395287</v>
      </c>
      <c r="F182">
        <v>26.92121957246723</v>
      </c>
      <c r="G182">
        <v>33542.88781507036</v>
      </c>
      <c r="H182">
        <v>0.378306581440742</v>
      </c>
      <c r="I182">
        <v>0.172175173973208</v>
      </c>
      <c r="J182">
        <v>16.12454014780182</v>
      </c>
      <c r="K182">
        <v>2.886656839634273</v>
      </c>
      <c r="L182">
        <v>933.0551285060499</v>
      </c>
      <c r="M182">
        <v>432.5370973835218</v>
      </c>
      <c r="N182">
        <v>662.5762610171611</v>
      </c>
    </row>
    <row r="183" spans="1:14">
      <c r="A183">
        <v>181</v>
      </c>
      <c r="B183">
        <v>26.04417877537031</v>
      </c>
      <c r="C183">
        <v>1209.23613982997</v>
      </c>
      <c r="D183">
        <v>0.4215402739862861</v>
      </c>
      <c r="E183">
        <v>150.9151842919408</v>
      </c>
      <c r="F183">
        <v>26.66795307756844</v>
      </c>
      <c r="G183">
        <v>33542.88781507035</v>
      </c>
      <c r="H183">
        <v>0.378415103069782</v>
      </c>
      <c r="I183">
        <v>0.1724237299610625</v>
      </c>
      <c r="J183">
        <v>16.15374445667849</v>
      </c>
      <c r="K183">
        <v>2.886656839634273</v>
      </c>
      <c r="L183">
        <v>933.0551285060499</v>
      </c>
      <c r="M183">
        <v>432.1853988895882</v>
      </c>
      <c r="N183">
        <v>658.7105235800152</v>
      </c>
    </row>
    <row r="184" spans="1:14">
      <c r="A184">
        <v>182</v>
      </c>
      <c r="B184">
        <v>26.32962202999954</v>
      </c>
      <c r="C184">
        <v>1218.788180496679</v>
      </c>
      <c r="D184">
        <v>0.4218383829336887</v>
      </c>
      <c r="E184">
        <v>151.8127983265374</v>
      </c>
      <c r="F184">
        <v>26.45894762742451</v>
      </c>
      <c r="G184">
        <v>33542.88781507034</v>
      </c>
      <c r="H184">
        <v>0.3786055689530973</v>
      </c>
      <c r="I184">
        <v>0.1725829963595248</v>
      </c>
      <c r="J184">
        <v>16.18920463763855</v>
      </c>
      <c r="K184">
        <v>2.886656839634273</v>
      </c>
      <c r="L184">
        <v>933.0551285060499</v>
      </c>
      <c r="M184">
        <v>431.885342677679</v>
      </c>
      <c r="N184">
        <v>653.7760328937741</v>
      </c>
    </row>
    <row r="185" spans="1:14">
      <c r="A185">
        <v>183</v>
      </c>
      <c r="B185">
        <v>26.43540038356604</v>
      </c>
      <c r="C185">
        <v>1225.751661638664</v>
      </c>
      <c r="D185">
        <v>0.4216715775147947</v>
      </c>
      <c r="E185">
        <v>152.5327579969568</v>
      </c>
      <c r="F185">
        <v>26.30863464918711</v>
      </c>
      <c r="G185">
        <v>33542.88781507035</v>
      </c>
      <c r="H185">
        <v>0.3786516937765135</v>
      </c>
      <c r="I185">
        <v>0.1727468592936327</v>
      </c>
      <c r="J185">
        <v>16.20444164516704</v>
      </c>
      <c r="K185">
        <v>2.886656839634273</v>
      </c>
      <c r="L185">
        <v>933.0551285060499</v>
      </c>
      <c r="M185">
        <v>431.6701268634638</v>
      </c>
      <c r="N185">
        <v>651.8250403920986</v>
      </c>
    </row>
    <row r="186" spans="1:14">
      <c r="A186">
        <v>184</v>
      </c>
      <c r="B186">
        <v>26.50228090881894</v>
      </c>
      <c r="C186">
        <v>1227.149721750447</v>
      </c>
      <c r="D186">
        <v>0.4218074673971656</v>
      </c>
      <c r="E186">
        <v>152.6478031873543</v>
      </c>
      <c r="F186">
        <v>26.27866189847335</v>
      </c>
      <c r="G186">
        <v>33542.88781507037</v>
      </c>
      <c r="H186">
        <v>0.3787021920808967</v>
      </c>
      <c r="I186">
        <v>0.1727594346761651</v>
      </c>
      <c r="J186">
        <v>16.21212978850645</v>
      </c>
      <c r="K186">
        <v>2.886656839634273</v>
      </c>
      <c r="L186">
        <v>933.0551285060499</v>
      </c>
      <c r="M186">
        <v>431.6244640116241</v>
      </c>
      <c r="N186">
        <v>650.7264203612065</v>
      </c>
    </row>
    <row r="187" spans="1:14">
      <c r="A187">
        <v>185</v>
      </c>
      <c r="B187">
        <v>26.49905950208135</v>
      </c>
      <c r="C187">
        <v>1227.127899332359</v>
      </c>
      <c r="D187">
        <v>0.4217943161751517</v>
      </c>
      <c r="E187">
        <v>152.6473374812112</v>
      </c>
      <c r="F187">
        <v>26.27912922054062</v>
      </c>
      <c r="G187">
        <v>33542.88781507035</v>
      </c>
      <c r="H187">
        <v>0.3786986940811426</v>
      </c>
      <c r="I187">
        <v>0.1727638920699074</v>
      </c>
      <c r="J187">
        <v>16.2117735126136</v>
      </c>
      <c r="K187">
        <v>2.886656839634273</v>
      </c>
      <c r="L187">
        <v>933.0551285060499</v>
      </c>
      <c r="M187">
        <v>431.6215667903716</v>
      </c>
      <c r="N187">
        <v>650.7993100265979</v>
      </c>
    </row>
    <row r="188" spans="1:14">
      <c r="A188">
        <v>186</v>
      </c>
      <c r="B188">
        <v>26.64726736011772</v>
      </c>
      <c r="C188">
        <v>1229.777364903774</v>
      </c>
      <c r="D188">
        <v>0.4221358742130014</v>
      </c>
      <c r="E188">
        <v>152.8525139849549</v>
      </c>
      <c r="F188">
        <v>26.22251275474478</v>
      </c>
      <c r="G188">
        <v>33542.88781507035</v>
      </c>
      <c r="H188">
        <v>0.3788148388099996</v>
      </c>
      <c r="I188">
        <v>0.1727677796783215</v>
      </c>
      <c r="J188">
        <v>16.22842838230526</v>
      </c>
      <c r="K188">
        <v>2.886656839634273</v>
      </c>
      <c r="L188">
        <v>933.0551285060499</v>
      </c>
      <c r="M188">
        <v>431.5450492569832</v>
      </c>
      <c r="N188">
        <v>648.4455522032791</v>
      </c>
    </row>
    <row r="189" spans="1:14">
      <c r="A189">
        <v>187</v>
      </c>
      <c r="B189">
        <v>26.69612155752045</v>
      </c>
      <c r="C189">
        <v>1228.508642072385</v>
      </c>
      <c r="D189">
        <v>0.42241282076072</v>
      </c>
      <c r="E189">
        <v>152.6780004231654</v>
      </c>
      <c r="F189">
        <v>26.24959363923266</v>
      </c>
      <c r="G189">
        <v>33542.88781507036</v>
      </c>
      <c r="H189">
        <v>0.3788664759210232</v>
      </c>
      <c r="I189">
        <v>0.1727107116715321</v>
      </c>
      <c r="J189">
        <v>16.2325298454724</v>
      </c>
      <c r="K189">
        <v>2.886656839634273</v>
      </c>
      <c r="L189">
        <v>933.0551285060499</v>
      </c>
      <c r="M189">
        <v>431.5779281914853</v>
      </c>
      <c r="N189">
        <v>647.8010262252197</v>
      </c>
    </row>
    <row r="190" spans="1:14">
      <c r="A190">
        <v>188</v>
      </c>
      <c r="B190">
        <v>26.9360551588503</v>
      </c>
      <c r="C190">
        <v>1242.378400484064</v>
      </c>
      <c r="D190">
        <v>0.4221919726070232</v>
      </c>
      <c r="E190">
        <v>154.0920343006492</v>
      </c>
      <c r="F190">
        <v>25.95654643071789</v>
      </c>
      <c r="G190">
        <v>33542.88781507035</v>
      </c>
      <c r="H190">
        <v>0.3789861405188956</v>
      </c>
      <c r="I190">
        <v>0.1730187622081855</v>
      </c>
      <c r="J190">
        <v>16.26528320651606</v>
      </c>
      <c r="K190">
        <v>2.886656839634273</v>
      </c>
      <c r="L190">
        <v>933.0551285060499</v>
      </c>
      <c r="M190">
        <v>431.153795316741</v>
      </c>
      <c r="N190">
        <v>643.5423756738761</v>
      </c>
    </row>
    <row r="191" spans="1:14">
      <c r="A191">
        <v>189</v>
      </c>
      <c r="B191">
        <v>27.20853867741888</v>
      </c>
      <c r="C191">
        <v>1254.83988270558</v>
      </c>
      <c r="D191">
        <v>0.4222006821527206</v>
      </c>
      <c r="E191">
        <v>155.3255741701171</v>
      </c>
      <c r="F191">
        <v>25.69877884910348</v>
      </c>
      <c r="G191">
        <v>33542.88781507036</v>
      </c>
      <c r="H191">
        <v>0.3791440587999964</v>
      </c>
      <c r="I191">
        <v>0.1732701472031334</v>
      </c>
      <c r="J191">
        <v>16.29993695817813</v>
      </c>
      <c r="K191">
        <v>2.886656839634273</v>
      </c>
      <c r="L191">
        <v>933.0551285060499</v>
      </c>
      <c r="M191">
        <v>430.7712984740995</v>
      </c>
      <c r="N191">
        <v>638.9826738807701</v>
      </c>
    </row>
    <row r="192" spans="1:14">
      <c r="A192">
        <v>190</v>
      </c>
      <c r="B192">
        <v>27.46442840720579</v>
      </c>
      <c r="C192">
        <v>1265.522188274865</v>
      </c>
      <c r="D192">
        <v>0.4222860970971724</v>
      </c>
      <c r="E192">
        <v>156.3681255455205</v>
      </c>
      <c r="F192">
        <v>25.48185479121885</v>
      </c>
      <c r="G192">
        <v>33542.88781507036</v>
      </c>
      <c r="H192">
        <v>0.3792989845882597</v>
      </c>
      <c r="I192">
        <v>0.1734771489185177</v>
      </c>
      <c r="J192">
        <v>16.33149463703642</v>
      </c>
      <c r="K192">
        <v>2.886656839634273</v>
      </c>
      <c r="L192">
        <v>933.0551285060499</v>
      </c>
      <c r="M192">
        <v>430.4416073498456</v>
      </c>
      <c r="N192">
        <v>634.8270501842414</v>
      </c>
    </row>
    <row r="193" spans="1:14">
      <c r="A193">
        <v>191</v>
      </c>
      <c r="B193">
        <v>27.67908171743622</v>
      </c>
      <c r="C193">
        <v>1271.415379212462</v>
      </c>
      <c r="D193">
        <v>0.422594816529724</v>
      </c>
      <c r="E193">
        <v>156.8970465716926</v>
      </c>
      <c r="F193">
        <v>25.3637427735541</v>
      </c>
      <c r="G193">
        <v>33542.88781507035</v>
      </c>
      <c r="H193">
        <v>0.3794504591247578</v>
      </c>
      <c r="I193">
        <v>0.1735530710914873</v>
      </c>
      <c r="J193">
        <v>16.35596538746909</v>
      </c>
      <c r="K193">
        <v>2.886656839634273</v>
      </c>
      <c r="L193">
        <v>933.0551285060499</v>
      </c>
      <c r="M193">
        <v>430.2622905860616</v>
      </c>
      <c r="N193">
        <v>631.5614441309031</v>
      </c>
    </row>
    <row r="194" spans="1:14">
      <c r="A194">
        <v>192</v>
      </c>
      <c r="B194">
        <v>27.78596933816955</v>
      </c>
      <c r="C194">
        <v>1279.622992160379</v>
      </c>
      <c r="D194">
        <v>0.4223442016588129</v>
      </c>
      <c r="E194">
        <v>157.7540930575276</v>
      </c>
      <c r="F194">
        <v>25.20105752573406</v>
      </c>
      <c r="G194">
        <v>33542.88781507035</v>
      </c>
      <c r="H194">
        <v>0.3794900250560028</v>
      </c>
      <c r="I194">
        <v>0.1737507277401044</v>
      </c>
      <c r="J194">
        <v>16.37102187900236</v>
      </c>
      <c r="K194">
        <v>2.886656839634273</v>
      </c>
      <c r="L194">
        <v>933.0551285060499</v>
      </c>
      <c r="M194">
        <v>430.015333119256</v>
      </c>
      <c r="N194">
        <v>629.6951524860882</v>
      </c>
    </row>
    <row r="195" spans="1:14">
      <c r="A195">
        <v>193</v>
      </c>
      <c r="B195">
        <v>28.08030161827296</v>
      </c>
      <c r="C195">
        <v>1288.649107733537</v>
      </c>
      <c r="D195">
        <v>0.4226877585254133</v>
      </c>
      <c r="E195">
        <v>158.5853122736488</v>
      </c>
      <c r="F195">
        <v>25.02454115954251</v>
      </c>
      <c r="G195">
        <v>33542.88781507036</v>
      </c>
      <c r="H195">
        <v>0.3796905999277738</v>
      </c>
      <c r="I195">
        <v>0.1738855264915847</v>
      </c>
      <c r="J195">
        <v>16.40461987001204</v>
      </c>
      <c r="K195">
        <v>2.886656839634273</v>
      </c>
      <c r="L195">
        <v>933.0551285060499</v>
      </c>
      <c r="M195">
        <v>429.739928923433</v>
      </c>
      <c r="N195">
        <v>625.2807967777004</v>
      </c>
    </row>
    <row r="196" spans="1:14">
      <c r="A196">
        <v>194</v>
      </c>
      <c r="B196">
        <v>28.24609087875923</v>
      </c>
      <c r="C196">
        <v>1298.249297595389</v>
      </c>
      <c r="D196">
        <v>0.42253706083892</v>
      </c>
      <c r="E196">
        <v>159.5610438856656</v>
      </c>
      <c r="F196">
        <v>24.83949168808714</v>
      </c>
      <c r="G196">
        <v>33542.88781507036</v>
      </c>
      <c r="H196">
        <v>0.3797725685920548</v>
      </c>
      <c r="I196">
        <v>0.1741006965990244</v>
      </c>
      <c r="J196">
        <v>16.42577806964568</v>
      </c>
      <c r="K196">
        <v>2.886656839634273</v>
      </c>
      <c r="L196">
        <v>933.0551285060499</v>
      </c>
      <c r="M196">
        <v>429.4480539577386</v>
      </c>
      <c r="N196">
        <v>622.6083701628481</v>
      </c>
    </row>
    <row r="197" spans="1:14">
      <c r="A197">
        <v>195</v>
      </c>
      <c r="B197">
        <v>28.4656335302304</v>
      </c>
      <c r="C197">
        <v>1310.564288037553</v>
      </c>
      <c r="D197">
        <v>0.422371159015891</v>
      </c>
      <c r="E197">
        <v>160.8077448723504</v>
      </c>
      <c r="F197">
        <v>24.606082228117</v>
      </c>
      <c r="G197">
        <v>33542.88781507035</v>
      </c>
      <c r="H197">
        <v>0.3798840165064116</v>
      </c>
      <c r="I197">
        <v>0.1743715407931857</v>
      </c>
      <c r="J197">
        <v>16.45328846968282</v>
      </c>
      <c r="K197">
        <v>2.886656839634273</v>
      </c>
      <c r="L197">
        <v>933.0551285060499</v>
      </c>
      <c r="M197">
        <v>429.0764319605989</v>
      </c>
      <c r="N197">
        <v>619.1259290814468</v>
      </c>
    </row>
    <row r="198" spans="1:14">
      <c r="A198">
        <v>196</v>
      </c>
      <c r="B198">
        <v>28.77153247631636</v>
      </c>
      <c r="C198">
        <v>1322.078025030724</v>
      </c>
      <c r="D198">
        <v>0.4225606460131177</v>
      </c>
      <c r="E198">
        <v>161.9096603839668</v>
      </c>
      <c r="F198">
        <v>24.39179233459858</v>
      </c>
      <c r="G198">
        <v>33542.88781507035</v>
      </c>
      <c r="H198">
        <v>0.3800775893552632</v>
      </c>
      <c r="I198">
        <v>0.174577822500849</v>
      </c>
      <c r="J198">
        <v>16.48832677034737</v>
      </c>
      <c r="K198">
        <v>2.886656839634273</v>
      </c>
      <c r="L198">
        <v>933.0551285060499</v>
      </c>
      <c r="M198">
        <v>428.7270319115194</v>
      </c>
      <c r="N198">
        <v>614.6370196362444</v>
      </c>
    </row>
    <row r="199" spans="1:14">
      <c r="A199">
        <v>197</v>
      </c>
      <c r="B199">
        <v>29.04649222244798</v>
      </c>
      <c r="C199">
        <v>1331.194863035564</v>
      </c>
      <c r="D199">
        <v>0.4228172779689006</v>
      </c>
      <c r="E199">
        <v>162.7617012297985</v>
      </c>
      <c r="F199">
        <v>24.22474239657888</v>
      </c>
      <c r="G199">
        <v>33542.88781507034</v>
      </c>
      <c r="H199">
        <v>0.3802594009712352</v>
      </c>
      <c r="I199">
        <v>0.174725832088614</v>
      </c>
      <c r="J199">
        <v>16.51885642643055</v>
      </c>
      <c r="K199">
        <v>2.886656839634273</v>
      </c>
      <c r="L199">
        <v>933.0551285060499</v>
      </c>
      <c r="M199">
        <v>428.4503069658331</v>
      </c>
      <c r="N199">
        <v>610.7443408863871</v>
      </c>
    </row>
    <row r="200" spans="1:14">
      <c r="A200">
        <v>198</v>
      </c>
      <c r="B200">
        <v>29.24701801160863</v>
      </c>
      <c r="C200">
        <v>1342.438653065022</v>
      </c>
      <c r="D200">
        <v>0.4226692099567573</v>
      </c>
      <c r="E200">
        <v>163.8978944700194</v>
      </c>
      <c r="F200">
        <v>24.02184454616094</v>
      </c>
      <c r="G200">
        <v>33542.88781507037</v>
      </c>
      <c r="H200">
        <v>0.3803616117906553</v>
      </c>
      <c r="I200">
        <v>0.174971042435799</v>
      </c>
      <c r="J200">
        <v>16.54311062785793</v>
      </c>
      <c r="K200">
        <v>2.886656839634273</v>
      </c>
      <c r="L200">
        <v>933.0551285060499</v>
      </c>
      <c r="M200">
        <v>428.1151245962383</v>
      </c>
      <c r="N200">
        <v>607.7176082047235</v>
      </c>
    </row>
    <row r="201" spans="1:14">
      <c r="A201">
        <v>199</v>
      </c>
      <c r="B201">
        <v>29.40842154364351</v>
      </c>
      <c r="C201">
        <v>1346.698969400938</v>
      </c>
      <c r="D201">
        <v>0.4228962980781654</v>
      </c>
      <c r="E201">
        <v>164.275526868232</v>
      </c>
      <c r="F201">
        <v>23.94585083185345</v>
      </c>
      <c r="G201">
        <v>33542.88781507037</v>
      </c>
      <c r="H201">
        <v>0.3804754399766467</v>
      </c>
      <c r="I201">
        <v>0.1750244078147368</v>
      </c>
      <c r="J201">
        <v>16.56022359186518</v>
      </c>
      <c r="K201">
        <v>2.886656839634273</v>
      </c>
      <c r="L201">
        <v>933.0551285060499</v>
      </c>
      <c r="M201">
        <v>427.9859324890541</v>
      </c>
      <c r="N201">
        <v>605.5589932344697</v>
      </c>
    </row>
    <row r="202" spans="1:14">
      <c r="A202">
        <v>200</v>
      </c>
      <c r="B202">
        <v>29.42856575671261</v>
      </c>
      <c r="C202">
        <v>1349.022845512833</v>
      </c>
      <c r="D202">
        <v>0.4227958860312925</v>
      </c>
      <c r="E202">
        <v>164.5234372862113</v>
      </c>
      <c r="F202">
        <v>23.90460083307674</v>
      </c>
      <c r="G202">
        <v>33542.88781507035</v>
      </c>
      <c r="H202">
        <v>0.3804778937465038</v>
      </c>
      <c r="I202">
        <v>0.1750842496386048</v>
      </c>
      <c r="J202">
        <v>16.56317364022615</v>
      </c>
      <c r="K202">
        <v>2.886656839634273</v>
      </c>
      <c r="L202">
        <v>933.0551285060499</v>
      </c>
      <c r="M202">
        <v>427.9181379814326</v>
      </c>
      <c r="N202">
        <v>605.2008478042648</v>
      </c>
    </row>
    <row r="203" spans="1:14">
      <c r="A203">
        <v>201</v>
      </c>
      <c r="B203">
        <v>29.42762451909086</v>
      </c>
      <c r="C203">
        <v>1348.939901576259</v>
      </c>
      <c r="D203">
        <v>0.4227959473915797</v>
      </c>
      <c r="E203">
        <v>164.5145270699411</v>
      </c>
      <c r="F203">
        <v>23.90607068484184</v>
      </c>
      <c r="G203">
        <v>33542.88781507035</v>
      </c>
      <c r="H203">
        <v>0.380476897414393</v>
      </c>
      <c r="I203">
        <v>0.1750861890502292</v>
      </c>
      <c r="J203">
        <v>16.56304558064924</v>
      </c>
      <c r="K203">
        <v>2.886656839634273</v>
      </c>
      <c r="L203">
        <v>933.0551285060499</v>
      </c>
      <c r="M203">
        <v>427.916603397778</v>
      </c>
      <c r="N203">
        <v>605.2219617686219</v>
      </c>
    </row>
    <row r="204" spans="1:14">
      <c r="A204">
        <v>202</v>
      </c>
      <c r="B204">
        <v>29.46114691561471</v>
      </c>
      <c r="C204">
        <v>1354.03090368417</v>
      </c>
      <c r="D204">
        <v>0.4225419567868036</v>
      </c>
      <c r="E204">
        <v>165.0639822781965</v>
      </c>
      <c r="F204">
        <v>23.8161865795993</v>
      </c>
      <c r="G204">
        <v>33542.88781507035</v>
      </c>
      <c r="H204">
        <v>0.3804731019846223</v>
      </c>
      <c r="I204">
        <v>0.1752217139629377</v>
      </c>
      <c r="J204">
        <v>16.56852025189512</v>
      </c>
      <c r="K204">
        <v>2.886656839634273</v>
      </c>
      <c r="L204">
        <v>933.0551285060499</v>
      </c>
      <c r="M204">
        <v>427.7689917972679</v>
      </c>
      <c r="N204">
        <v>604.5137145751819</v>
      </c>
    </row>
    <row r="205" spans="1:14">
      <c r="A205">
        <v>203</v>
      </c>
      <c r="B205">
        <v>29.41234488896914</v>
      </c>
      <c r="C205">
        <v>1355.272308711212</v>
      </c>
      <c r="D205">
        <v>0.4222904297428127</v>
      </c>
      <c r="E205">
        <v>165.2335086507156</v>
      </c>
      <c r="F205">
        <v>23.79437138160931</v>
      </c>
      <c r="G205">
        <v>33542.88781507036</v>
      </c>
      <c r="H205">
        <v>0.3804213128330671</v>
      </c>
      <c r="I205">
        <v>0.1752816729513533</v>
      </c>
      <c r="J205">
        <v>16.56448957940466</v>
      </c>
      <c r="K205">
        <v>2.886656839634273</v>
      </c>
      <c r="L205">
        <v>933.0551285060499</v>
      </c>
      <c r="M205">
        <v>427.7345893603064</v>
      </c>
      <c r="N205">
        <v>605.0432666271568</v>
      </c>
    </row>
    <row r="206" spans="1:14">
      <c r="A206">
        <v>204</v>
      </c>
      <c r="B206">
        <v>29.75323519329694</v>
      </c>
      <c r="C206">
        <v>1365.665000376918</v>
      </c>
      <c r="D206">
        <v>0.4226695930715748</v>
      </c>
      <c r="E206">
        <v>166.1859383433389</v>
      </c>
      <c r="F206">
        <v>23.61329654621401</v>
      </c>
      <c r="G206">
        <v>33542.88781507036</v>
      </c>
      <c r="H206">
        <v>0.3806531363376027</v>
      </c>
      <c r="I206">
        <v>0.175436601263127</v>
      </c>
      <c r="J206">
        <v>16.60090974567456</v>
      </c>
      <c r="K206">
        <v>2.886656839634273</v>
      </c>
      <c r="L206">
        <v>933.0551285060499</v>
      </c>
      <c r="M206">
        <v>427.4210154017231</v>
      </c>
      <c r="N206">
        <v>600.4817038095177</v>
      </c>
    </row>
    <row r="207" spans="1:14">
      <c r="A207">
        <v>205</v>
      </c>
      <c r="B207">
        <v>30.05777160693777</v>
      </c>
      <c r="C207">
        <v>1377.14309754033</v>
      </c>
      <c r="D207">
        <v>0.4228445807202172</v>
      </c>
      <c r="E207">
        <v>167.2821201001745</v>
      </c>
      <c r="F207">
        <v>23.41648641617742</v>
      </c>
      <c r="G207">
        <v>33542.88781507036</v>
      </c>
      <c r="H207">
        <v>0.3808446358605552</v>
      </c>
      <c r="I207">
        <v>0.1756429394752176</v>
      </c>
      <c r="J207">
        <v>16.63401585035986</v>
      </c>
      <c r="K207">
        <v>2.886656839634273</v>
      </c>
      <c r="L207">
        <v>933.0551285060499</v>
      </c>
      <c r="M207">
        <v>427.0760906262396</v>
      </c>
      <c r="N207">
        <v>596.3883738614101</v>
      </c>
    </row>
    <row r="208" spans="1:14">
      <c r="A208">
        <v>206</v>
      </c>
      <c r="B208">
        <v>30.32238298937908</v>
      </c>
      <c r="C208">
        <v>1387.991116070514</v>
      </c>
      <c r="D208">
        <v>0.4229341525807392</v>
      </c>
      <c r="E208">
        <v>168.3320998895854</v>
      </c>
      <c r="F208">
        <v>23.23347193170893</v>
      </c>
      <c r="G208">
        <v>33542.88781507037</v>
      </c>
      <c r="H208">
        <v>0.3810054813742991</v>
      </c>
      <c r="I208">
        <v>0.175845917935704</v>
      </c>
      <c r="J208">
        <v>16.66283225482198</v>
      </c>
      <c r="K208">
        <v>2.886656839634273</v>
      </c>
      <c r="L208">
        <v>933.0551285060499</v>
      </c>
      <c r="M208">
        <v>426.7543084146096</v>
      </c>
      <c r="N208">
        <v>592.8531218718222</v>
      </c>
    </row>
    <row r="209" spans="1:14">
      <c r="A209">
        <v>207</v>
      </c>
      <c r="B209">
        <v>30.46214746088819</v>
      </c>
      <c r="C209">
        <v>1396.812120684464</v>
      </c>
      <c r="D209">
        <v>0.422766272649243</v>
      </c>
      <c r="E209">
        <v>169.2317175342437</v>
      </c>
      <c r="F209">
        <v>23.08675029314865</v>
      </c>
      <c r="G209">
        <v>33542.88781507036</v>
      </c>
      <c r="H209">
        <v>0.3810702046857599</v>
      </c>
      <c r="I209">
        <v>0.1760448966598726</v>
      </c>
      <c r="J209">
        <v>16.67917405614106</v>
      </c>
      <c r="K209">
        <v>2.886656839634273</v>
      </c>
      <c r="L209">
        <v>933.0551285060499</v>
      </c>
      <c r="M209">
        <v>426.4964349150935</v>
      </c>
      <c r="N209">
        <v>590.8347352865461</v>
      </c>
    </row>
    <row r="210" spans="1:14">
      <c r="A210">
        <v>208</v>
      </c>
      <c r="B210">
        <v>30.67915408115903</v>
      </c>
      <c r="C210">
        <v>1401.920038874395</v>
      </c>
      <c r="D210">
        <v>0.4230973045244666</v>
      </c>
      <c r="E210">
        <v>169.6689576912033</v>
      </c>
      <c r="F210">
        <v>23.00263334746076</v>
      </c>
      <c r="G210">
        <v>33542.88781507035</v>
      </c>
      <c r="H210">
        <v>0.3812258467281861</v>
      </c>
      <c r="I210">
        <v>0.17610300630425</v>
      </c>
      <c r="J210">
        <v>16.70093777045915</v>
      </c>
      <c r="K210">
        <v>2.886656839634273</v>
      </c>
      <c r="L210">
        <v>933.0551285060499</v>
      </c>
      <c r="M210">
        <v>426.3374059749427</v>
      </c>
      <c r="N210">
        <v>588.1937789163707</v>
      </c>
    </row>
    <row r="211" spans="1:14">
      <c r="A211">
        <v>209</v>
      </c>
      <c r="B211">
        <v>30.89075389471168</v>
      </c>
      <c r="C211">
        <v>1413.79582976395</v>
      </c>
      <c r="D211">
        <v>0.4229472352355492</v>
      </c>
      <c r="E211">
        <v>170.8647081472496</v>
      </c>
      <c r="F211">
        <v>22.80941275804286</v>
      </c>
      <c r="G211">
        <v>33542.88781507035</v>
      </c>
      <c r="H211">
        <v>0.3813337478194739</v>
      </c>
      <c r="I211">
        <v>0.1763594626204312</v>
      </c>
      <c r="J211">
        <v>16.72469422850277</v>
      </c>
      <c r="K211">
        <v>2.886656839634273</v>
      </c>
      <c r="L211">
        <v>933.0551285060499</v>
      </c>
      <c r="M211">
        <v>425.9910221953888</v>
      </c>
      <c r="N211">
        <v>585.2886265574112</v>
      </c>
    </row>
    <row r="212" spans="1:14">
      <c r="A212">
        <v>210</v>
      </c>
      <c r="B212">
        <v>31.1298793350377</v>
      </c>
      <c r="C212">
        <v>1420.761967283163</v>
      </c>
      <c r="D212">
        <v>0.4232165501783607</v>
      </c>
      <c r="E212">
        <v>171.4956915599737</v>
      </c>
      <c r="F212">
        <v>22.6975759340963</v>
      </c>
      <c r="G212">
        <v>33542.88781507035</v>
      </c>
      <c r="H212">
        <v>0.3814967610067742</v>
      </c>
      <c r="I212">
        <v>0.1764600964610438</v>
      </c>
      <c r="J212">
        <v>16.74883227340032</v>
      </c>
      <c r="K212">
        <v>2.886656839634273</v>
      </c>
      <c r="L212">
        <v>933.0551285060499</v>
      </c>
      <c r="M212">
        <v>425.7814750564962</v>
      </c>
      <c r="N212">
        <v>582.400219472191</v>
      </c>
    </row>
    <row r="213" spans="1:14">
      <c r="A213">
        <v>211</v>
      </c>
      <c r="B213">
        <v>31.44075266687794</v>
      </c>
      <c r="C213">
        <v>1429.907079637182</v>
      </c>
      <c r="D213">
        <v>0.4235548010228387</v>
      </c>
      <c r="E213">
        <v>172.3262786964525</v>
      </c>
      <c r="F213">
        <v>22.55241133911166</v>
      </c>
      <c r="G213">
        <v>33542.88781507035</v>
      </c>
      <c r="H213">
        <v>0.3817074140635993</v>
      </c>
      <c r="I213">
        <v>0.1765926759411846</v>
      </c>
      <c r="J213">
        <v>16.77994568910043</v>
      </c>
      <c r="K213">
        <v>2.886656839634273</v>
      </c>
      <c r="L213">
        <v>933.0551285060499</v>
      </c>
      <c r="M213">
        <v>425.5082400177761</v>
      </c>
      <c r="N213">
        <v>578.7197473942846</v>
      </c>
    </row>
    <row r="214" spans="1:14">
      <c r="A214">
        <v>212</v>
      </c>
      <c r="B214">
        <v>31.72329657349432</v>
      </c>
      <c r="C214">
        <v>1442.218820780937</v>
      </c>
      <c r="D214">
        <v>0.42359080346303</v>
      </c>
      <c r="E214">
        <v>173.5260841665553</v>
      </c>
      <c r="F214">
        <v>22.35988892394566</v>
      </c>
      <c r="G214">
        <v>33542.88781507037</v>
      </c>
      <c r="H214">
        <v>0.3818736903869436</v>
      </c>
      <c r="I214">
        <v>0.1768304276331742</v>
      </c>
      <c r="J214">
        <v>16.80939464682736</v>
      </c>
      <c r="K214">
        <v>2.886656839634273</v>
      </c>
      <c r="L214">
        <v>933.0551285060499</v>
      </c>
      <c r="M214">
        <v>425.1482237488711</v>
      </c>
      <c r="N214">
        <v>575.2141828108246</v>
      </c>
    </row>
    <row r="215" spans="1:14">
      <c r="A215">
        <v>213</v>
      </c>
      <c r="B215">
        <v>31.93908513027845</v>
      </c>
      <c r="C215">
        <v>1453.075769893543</v>
      </c>
      <c r="D215">
        <v>0.4235225921338538</v>
      </c>
      <c r="E215">
        <v>174.6034941089816</v>
      </c>
      <c r="F215">
        <v>22.19282249751382</v>
      </c>
      <c r="G215">
        <v>33542.88781507035</v>
      </c>
      <c r="H215">
        <v>0.3819918819121064</v>
      </c>
      <c r="I215">
        <v>0.1770537523069987</v>
      </c>
      <c r="J215">
        <v>16.83218690809292</v>
      </c>
      <c r="K215">
        <v>2.886656839634273</v>
      </c>
      <c r="L215">
        <v>933.0551285060499</v>
      </c>
      <c r="M215">
        <v>424.8339515127614</v>
      </c>
      <c r="N215">
        <v>572.4959774105428</v>
      </c>
    </row>
    <row r="216" spans="1:14">
      <c r="A216">
        <v>214</v>
      </c>
      <c r="B216">
        <v>32.22004376147176</v>
      </c>
      <c r="C216">
        <v>1461.077035672146</v>
      </c>
      <c r="D216">
        <v>0.423834470889181</v>
      </c>
      <c r="E216">
        <v>175.3243108239571</v>
      </c>
      <c r="F216">
        <v>22.07128840530336</v>
      </c>
      <c r="G216">
        <v>33542.88781507035</v>
      </c>
      <c r="H216">
        <v>0.3821828108524508</v>
      </c>
      <c r="I216">
        <v>0.1771665300119514</v>
      </c>
      <c r="J216">
        <v>16.85942657173391</v>
      </c>
      <c r="K216">
        <v>2.886656839634273</v>
      </c>
      <c r="L216">
        <v>933.0551285060499</v>
      </c>
      <c r="M216">
        <v>424.5954526865143</v>
      </c>
      <c r="N216">
        <v>569.3491930885881</v>
      </c>
    </row>
    <row r="217" spans="1:14">
      <c r="A217">
        <v>215</v>
      </c>
      <c r="B217">
        <v>32.31354920757003</v>
      </c>
      <c r="C217">
        <v>1467.120497801573</v>
      </c>
      <c r="D217">
        <v>0.4237170112116474</v>
      </c>
      <c r="E217">
        <v>175.939322493285</v>
      </c>
      <c r="F217">
        <v>21.9803708591134</v>
      </c>
      <c r="G217">
        <v>33542.88781507035</v>
      </c>
      <c r="H217">
        <v>0.3822258523920493</v>
      </c>
      <c r="I217">
        <v>0.1773029196970815</v>
      </c>
      <c r="J217">
        <v>16.86960584094782</v>
      </c>
      <c r="K217">
        <v>2.886656839634273</v>
      </c>
      <c r="L217">
        <v>933.0551285060499</v>
      </c>
      <c r="M217">
        <v>424.4218339106599</v>
      </c>
      <c r="N217">
        <v>568.1191186396662</v>
      </c>
    </row>
    <row r="218" spans="1:14">
      <c r="A218">
        <v>216</v>
      </c>
      <c r="B218">
        <v>32.37130780932134</v>
      </c>
      <c r="C218">
        <v>1467.877514004797</v>
      </c>
      <c r="D218">
        <v>0.4238377597935389</v>
      </c>
      <c r="E218">
        <v>175.9888645439322</v>
      </c>
      <c r="F218">
        <v>21.9690351061405</v>
      </c>
      <c r="G218">
        <v>33542.88781507035</v>
      </c>
      <c r="H218">
        <v>0.3822703641571757</v>
      </c>
      <c r="I218">
        <v>0.1773008024793665</v>
      </c>
      <c r="J218">
        <v>16.87486233073354</v>
      </c>
      <c r="K218">
        <v>2.886656839634273</v>
      </c>
      <c r="L218">
        <v>933.0551285060499</v>
      </c>
      <c r="M218">
        <v>424.3969918973788</v>
      </c>
      <c r="N218">
        <v>567.5310126458459</v>
      </c>
    </row>
    <row r="219" spans="1:14">
      <c r="A219">
        <v>217</v>
      </c>
      <c r="B219">
        <v>32.37225173266108</v>
      </c>
      <c r="C219">
        <v>1467.71861091405</v>
      </c>
      <c r="D219">
        <v>0.4238491129988754</v>
      </c>
      <c r="E219">
        <v>175.9706456053331</v>
      </c>
      <c r="F219">
        <v>21.97141359173927</v>
      </c>
      <c r="G219">
        <v>33542.88781507035</v>
      </c>
      <c r="H219">
        <v>0.3822715816510613</v>
      </c>
      <c r="I219">
        <v>0.1772980149598831</v>
      </c>
      <c r="J219">
        <v>16.8748744440142</v>
      </c>
      <c r="K219">
        <v>2.886656839634273</v>
      </c>
      <c r="L219">
        <v>933.0551285060499</v>
      </c>
      <c r="M219">
        <v>424.3992599278132</v>
      </c>
      <c r="N219">
        <v>567.5471805039288</v>
      </c>
    </row>
    <row r="220" spans="1:14">
      <c r="A220">
        <v>218</v>
      </c>
      <c r="B220">
        <v>32.49763031430815</v>
      </c>
      <c r="C220">
        <v>1469.104808948416</v>
      </c>
      <c r="D220">
        <v>0.4241311759949702</v>
      </c>
      <c r="E220">
        <v>176.0504956998807</v>
      </c>
      <c r="F220">
        <v>21.95068210263951</v>
      </c>
      <c r="G220">
        <v>33542.88781507035</v>
      </c>
      <c r="H220">
        <v>0.3823705534007691</v>
      </c>
      <c r="I220">
        <v>0.1772785922347424</v>
      </c>
      <c r="J220">
        <v>16.88614653361213</v>
      </c>
      <c r="K220">
        <v>2.886656839634273</v>
      </c>
      <c r="L220">
        <v>933.0551285060499</v>
      </c>
      <c r="M220">
        <v>424.3599389054735</v>
      </c>
      <c r="N220">
        <v>566.3231686566414</v>
      </c>
    </row>
    <row r="221" spans="1:14">
      <c r="A221">
        <v>219</v>
      </c>
      <c r="B221">
        <v>32.54182034992239</v>
      </c>
      <c r="C221">
        <v>1467.510021525765</v>
      </c>
      <c r="D221">
        <v>0.4243616945281558</v>
      </c>
      <c r="E221">
        <v>175.8476445224747</v>
      </c>
      <c r="F221">
        <v>21.97453657124444</v>
      </c>
      <c r="G221">
        <v>33542.88781507035</v>
      </c>
      <c r="H221">
        <v>0.3824166682115525</v>
      </c>
      <c r="I221">
        <v>0.1772151229138119</v>
      </c>
      <c r="J221">
        <v>16.88937884039246</v>
      </c>
      <c r="K221">
        <v>2.886656839634273</v>
      </c>
      <c r="L221">
        <v>933.0551285060499</v>
      </c>
      <c r="M221">
        <v>424.4004298040073</v>
      </c>
      <c r="N221">
        <v>566.0262769537023</v>
      </c>
    </row>
    <row r="222" spans="1:14">
      <c r="A222">
        <v>220</v>
      </c>
      <c r="B222">
        <v>32.82716133327729</v>
      </c>
      <c r="C222">
        <v>1478.710215915493</v>
      </c>
      <c r="D222">
        <v>0.4244674845865548</v>
      </c>
      <c r="E222">
        <v>176.9207829028566</v>
      </c>
      <c r="F222">
        <v>21.8080948448175</v>
      </c>
      <c r="G222">
        <v>33542.88781507035</v>
      </c>
      <c r="H222">
        <v>0.382590963484867</v>
      </c>
      <c r="I222">
        <v>0.1774204611433602</v>
      </c>
      <c r="J222">
        <v>16.91757270169879</v>
      </c>
      <c r="K222">
        <v>2.886656839634273</v>
      </c>
      <c r="L222">
        <v>933.0551285060499</v>
      </c>
      <c r="M222">
        <v>424.0726681998034</v>
      </c>
      <c r="N222">
        <v>562.7725423324342</v>
      </c>
    </row>
    <row r="223" spans="1:14">
      <c r="A223">
        <v>221</v>
      </c>
      <c r="B223">
        <v>33.11498601074999</v>
      </c>
      <c r="C223">
        <v>1490.565984817066</v>
      </c>
      <c r="D223">
        <v>0.424537445742694</v>
      </c>
      <c r="E223">
        <v>178.0646397288618</v>
      </c>
      <c r="F223">
        <v>21.6346360813026</v>
      </c>
      <c r="G223">
        <v>33542.88781507035</v>
      </c>
      <c r="H223">
        <v>0.3827635242541209</v>
      </c>
      <c r="I223">
        <v>0.1776426381493832</v>
      </c>
      <c r="J223">
        <v>16.94589494192258</v>
      </c>
      <c r="K223">
        <v>2.886656839634273</v>
      </c>
      <c r="L223">
        <v>933.0551285060499</v>
      </c>
      <c r="M223">
        <v>423.7284560127385</v>
      </c>
      <c r="N223">
        <v>559.5167532068767</v>
      </c>
    </row>
    <row r="224" spans="1:14">
      <c r="A224">
        <v>222</v>
      </c>
      <c r="B224">
        <v>33.39531730844401</v>
      </c>
      <c r="C224">
        <v>1501.153395107248</v>
      </c>
      <c r="D224">
        <v>0.4246644388109085</v>
      </c>
      <c r="E224">
        <v>179.0720415431122</v>
      </c>
      <c r="F224">
        <v>21.48205023003777</v>
      </c>
      <c r="G224">
        <v>33542.88781507036</v>
      </c>
      <c r="H224">
        <v>0.3829368674883958</v>
      </c>
      <c r="I224">
        <v>0.1778313988044802</v>
      </c>
      <c r="J224">
        <v>16.97288938567222</v>
      </c>
      <c r="K224">
        <v>2.886656839634273</v>
      </c>
      <c r="L224">
        <v>933.0551285060499</v>
      </c>
      <c r="M224">
        <v>423.4203215809272</v>
      </c>
      <c r="N224">
        <v>556.4506732853765</v>
      </c>
    </row>
    <row r="225" spans="1:14">
      <c r="A225">
        <v>223</v>
      </c>
      <c r="B225">
        <v>33.62829119705967</v>
      </c>
      <c r="C225">
        <v>1506.807341638316</v>
      </c>
      <c r="D225">
        <v>0.4249668997851611</v>
      </c>
      <c r="E225">
        <v>179.5619098669528</v>
      </c>
      <c r="F225">
        <v>21.40144379813234</v>
      </c>
      <c r="G225">
        <v>33542.88781507035</v>
      </c>
      <c r="H225">
        <v>0.383098986175708</v>
      </c>
      <c r="I225">
        <v>0.1778934558331179</v>
      </c>
      <c r="J225">
        <v>16.99413473437524</v>
      </c>
      <c r="K225">
        <v>2.886656839634273</v>
      </c>
      <c r="L225">
        <v>933.0551285060499</v>
      </c>
      <c r="M225">
        <v>423.255328156931</v>
      </c>
      <c r="N225">
        <v>554.1474196455606</v>
      </c>
    </row>
    <row r="226" spans="1:14">
      <c r="A226">
        <v>224</v>
      </c>
      <c r="B226">
        <v>33.75722635831612</v>
      </c>
      <c r="C226">
        <v>1515.28186245996</v>
      </c>
      <c r="D226">
        <v>0.4247989183583596</v>
      </c>
      <c r="E226">
        <v>180.423073298429</v>
      </c>
      <c r="F226">
        <v>21.28175188762135</v>
      </c>
      <c r="G226">
        <v>33542.88781507035</v>
      </c>
      <c r="H226">
        <v>0.3831584172845992</v>
      </c>
      <c r="I226">
        <v>0.178084690175663</v>
      </c>
      <c r="J226">
        <v>17.00748766267827</v>
      </c>
      <c r="K226">
        <v>2.886656839634273</v>
      </c>
      <c r="L226">
        <v>933.0551285060499</v>
      </c>
      <c r="M226">
        <v>423.0143764441344</v>
      </c>
      <c r="N226">
        <v>552.557909273264</v>
      </c>
    </row>
    <row r="227" spans="1:14">
      <c r="A227">
        <v>225</v>
      </c>
      <c r="B227">
        <v>34.06842592936842</v>
      </c>
      <c r="C227">
        <v>1523.389818497802</v>
      </c>
      <c r="D227">
        <v>0.4251612138598788</v>
      </c>
      <c r="E227">
        <v>181.1386185880222</v>
      </c>
      <c r="F227">
        <v>21.16848376240618</v>
      </c>
      <c r="G227">
        <v>33542.88781507035</v>
      </c>
      <c r="H227">
        <v>0.3833710039699019</v>
      </c>
      <c r="I227">
        <v>0.1781851363260704</v>
      </c>
      <c r="J227">
        <v>17.03567121954175</v>
      </c>
      <c r="K227">
        <v>2.886656839634273</v>
      </c>
      <c r="L227">
        <v>933.0551285060499</v>
      </c>
      <c r="M227">
        <v>422.7780534875283</v>
      </c>
      <c r="N227">
        <v>549.5188059880971</v>
      </c>
    </row>
    <row r="228" spans="1:14">
      <c r="A228">
        <v>226</v>
      </c>
      <c r="B228">
        <v>34.25147068288872</v>
      </c>
      <c r="C228">
        <v>1532.628110387544</v>
      </c>
      <c r="D228">
        <v>0.425095735407194</v>
      </c>
      <c r="E228">
        <v>182.0520633501143</v>
      </c>
      <c r="F228">
        <v>21.04088553388948</v>
      </c>
      <c r="G228">
        <v>33542.88781507037</v>
      </c>
      <c r="H228">
        <v>0.3834708295313566</v>
      </c>
      <c r="I228">
        <v>0.1783760976649756</v>
      </c>
      <c r="J228">
        <v>17.05345398259535</v>
      </c>
      <c r="K228">
        <v>2.886656839634273</v>
      </c>
      <c r="L228">
        <v>933.0551285060499</v>
      </c>
      <c r="M228">
        <v>422.5136494523595</v>
      </c>
      <c r="N228">
        <v>547.4753211989365</v>
      </c>
    </row>
    <row r="229" spans="1:14">
      <c r="A229">
        <v>227</v>
      </c>
      <c r="B229">
        <v>34.48481152792962</v>
      </c>
      <c r="C229">
        <v>1544.47945042809</v>
      </c>
      <c r="D229">
        <v>0.4250093861424336</v>
      </c>
      <c r="E229">
        <v>183.2241450108576</v>
      </c>
      <c r="F229">
        <v>20.87943133704198</v>
      </c>
      <c r="G229">
        <v>33542.88781507036</v>
      </c>
      <c r="H229">
        <v>0.3835978499568904</v>
      </c>
      <c r="I229">
        <v>0.1786204683931911</v>
      </c>
      <c r="J229">
        <v>17.07595330097232</v>
      </c>
      <c r="K229">
        <v>2.886656839634273</v>
      </c>
      <c r="L229">
        <v>933.0551285060499</v>
      </c>
      <c r="M229">
        <v>422.1764157935672</v>
      </c>
      <c r="N229">
        <v>544.8882499225637</v>
      </c>
    </row>
    <row r="230" spans="1:14">
      <c r="A230">
        <v>228</v>
      </c>
      <c r="B230">
        <v>34.80345368391644</v>
      </c>
      <c r="C230">
        <v>1554.909769479563</v>
      </c>
      <c r="D230">
        <v>0.4252407331974951</v>
      </c>
      <c r="E230">
        <v>184.1903743427339</v>
      </c>
      <c r="F230">
        <v>20.73937232221467</v>
      </c>
      <c r="G230">
        <v>33542.88781507036</v>
      </c>
      <c r="H230">
        <v>0.3838029105871422</v>
      </c>
      <c r="I230">
        <v>0.1787868782538047</v>
      </c>
      <c r="J230">
        <v>17.10474540773578</v>
      </c>
      <c r="K230">
        <v>2.886656839634273</v>
      </c>
      <c r="L230">
        <v>933.0551285060499</v>
      </c>
      <c r="M230">
        <v>421.8755079390601</v>
      </c>
      <c r="N230">
        <v>541.7692392311574</v>
      </c>
    </row>
    <row r="231" spans="1:14">
      <c r="A231">
        <v>229</v>
      </c>
      <c r="B231">
        <v>35.08478395301493</v>
      </c>
      <c r="C231">
        <v>1562.608607315241</v>
      </c>
      <c r="D231">
        <v>0.4255316079977766</v>
      </c>
      <c r="E231">
        <v>184.8774364439128</v>
      </c>
      <c r="F231">
        <v>20.63719122352175</v>
      </c>
      <c r="G231">
        <v>33542.88781507035</v>
      </c>
      <c r="H231">
        <v>0.3839914940530097</v>
      </c>
      <c r="I231">
        <v>0.1788901911942845</v>
      </c>
      <c r="J231">
        <v>17.12949332102292</v>
      </c>
      <c r="K231">
        <v>2.886656839634273</v>
      </c>
      <c r="L231">
        <v>933.0551285060499</v>
      </c>
      <c r="M231">
        <v>421.651914185082</v>
      </c>
      <c r="N231">
        <v>539.1587702804268</v>
      </c>
    </row>
    <row r="232" spans="1:14">
      <c r="A232">
        <v>230</v>
      </c>
      <c r="B232">
        <v>35.29006926417633</v>
      </c>
      <c r="C232">
        <v>1573.016844750822</v>
      </c>
      <c r="D232">
        <v>0.4254559583068746</v>
      </c>
      <c r="E232">
        <v>185.9051190645466</v>
      </c>
      <c r="F232">
        <v>20.50064037413022</v>
      </c>
      <c r="G232">
        <v>33542.88781507035</v>
      </c>
      <c r="H232">
        <v>0.3841034415678417</v>
      </c>
      <c r="I232">
        <v>0.1791040328137853</v>
      </c>
      <c r="J232">
        <v>17.14873743423566</v>
      </c>
      <c r="K232">
        <v>2.886656839634273</v>
      </c>
      <c r="L232">
        <v>933.0551285060499</v>
      </c>
      <c r="M232">
        <v>421.3577782403664</v>
      </c>
      <c r="N232">
        <v>536.9782564131892</v>
      </c>
    </row>
    <row r="233" spans="1:14">
      <c r="A233">
        <v>231</v>
      </c>
      <c r="B233">
        <v>35.43579249183638</v>
      </c>
      <c r="C233">
        <v>1575.789795933833</v>
      </c>
      <c r="D233">
        <v>0.4256763507293279</v>
      </c>
      <c r="E233">
        <v>186.1275637563315</v>
      </c>
      <c r="F233">
        <v>20.46456495650497</v>
      </c>
      <c r="G233">
        <v>33542.88781507035</v>
      </c>
      <c r="H233">
        <v>0.3842073029963542</v>
      </c>
      <c r="I233">
        <v>0.1791220659417472</v>
      </c>
      <c r="J233">
        <v>17.16105294825817</v>
      </c>
      <c r="K233">
        <v>2.886656839634273</v>
      </c>
      <c r="L233">
        <v>933.0551285060499</v>
      </c>
      <c r="M233">
        <v>421.2760261170785</v>
      </c>
      <c r="N233">
        <v>535.7418754696797</v>
      </c>
    </row>
    <row r="234" spans="1:14">
      <c r="A234">
        <v>232</v>
      </c>
      <c r="B234">
        <v>35.4297143448834</v>
      </c>
      <c r="C234">
        <v>1575.865526572346</v>
      </c>
      <c r="D234">
        <v>0.4256541017808267</v>
      </c>
      <c r="E234">
        <v>186.1391314631711</v>
      </c>
      <c r="F234">
        <v>20.46358150040106</v>
      </c>
      <c r="G234">
        <v>33542.88781507036</v>
      </c>
      <c r="H234">
        <v>0.3842014611505561</v>
      </c>
      <c r="I234">
        <v>0.1791295336410385</v>
      </c>
      <c r="J234">
        <v>17.16058955992833</v>
      </c>
      <c r="K234">
        <v>2.886656839634273</v>
      </c>
      <c r="L234">
        <v>933.0551285060499</v>
      </c>
      <c r="M234">
        <v>421.271650318862</v>
      </c>
      <c r="N234">
        <v>535.7804938869295</v>
      </c>
    </row>
    <row r="235" spans="1:14">
      <c r="A235">
        <v>233</v>
      </c>
      <c r="B235">
        <v>35.45620455616441</v>
      </c>
      <c r="C235">
        <v>1577.895042376752</v>
      </c>
      <c r="D235">
        <v>0.4256058832708954</v>
      </c>
      <c r="E235">
        <v>186.3473349332846</v>
      </c>
      <c r="F235">
        <v>20.43726088910916</v>
      </c>
      <c r="G235">
        <v>33542.88781507036</v>
      </c>
      <c r="H235">
        <v>0.384212883717946</v>
      </c>
      <c r="I235">
        <v>0.1791734273905093</v>
      </c>
      <c r="J235">
        <v>17.16322914607711</v>
      </c>
      <c r="K235">
        <v>2.886656839634273</v>
      </c>
      <c r="L235">
        <v>933.0551285060499</v>
      </c>
      <c r="M235">
        <v>421.2183381097548</v>
      </c>
      <c r="N235">
        <v>535.4639981538726</v>
      </c>
    </row>
    <row r="236" spans="1:14">
      <c r="A236">
        <v>234</v>
      </c>
      <c r="B236">
        <v>35.50238491561627</v>
      </c>
      <c r="C236">
        <v>1576.285385918527</v>
      </c>
      <c r="D236">
        <v>0.425818511202373</v>
      </c>
      <c r="E236">
        <v>186.1444018961342</v>
      </c>
      <c r="F236">
        <v>20.45813082121185</v>
      </c>
      <c r="G236">
        <v>33542.88781507035</v>
      </c>
      <c r="H236">
        <v>0.3842575147004305</v>
      </c>
      <c r="I236">
        <v>0.1791132766819369</v>
      </c>
      <c r="J236">
        <v>17.16643271471711</v>
      </c>
      <c r="K236">
        <v>2.886656839634273</v>
      </c>
      <c r="L236">
        <v>933.0551285060499</v>
      </c>
      <c r="M236">
        <v>421.2550382920542</v>
      </c>
      <c r="N236">
        <v>535.2534126211406</v>
      </c>
    </row>
    <row r="237" spans="1:14">
      <c r="A237">
        <v>235</v>
      </c>
      <c r="B237">
        <v>35.52679364832651</v>
      </c>
      <c r="C237">
        <v>1580.948706434273</v>
      </c>
      <c r="D237">
        <v>0.4256050316559702</v>
      </c>
      <c r="E237">
        <v>186.6422517313957</v>
      </c>
      <c r="F237">
        <v>20.39778552298421</v>
      </c>
      <c r="G237">
        <v>33542.88781507035</v>
      </c>
      <c r="H237">
        <v>0.3842524688009956</v>
      </c>
      <c r="I237">
        <v>0.1792407723531319</v>
      </c>
      <c r="J237">
        <v>17.16962702297434</v>
      </c>
      <c r="K237">
        <v>2.886656839634273</v>
      </c>
      <c r="L237">
        <v>933.0551285060499</v>
      </c>
      <c r="M237">
        <v>421.1232822691129</v>
      </c>
      <c r="N237">
        <v>534.7440360248266</v>
      </c>
    </row>
    <row r="238" spans="1:14">
      <c r="A238">
        <v>236</v>
      </c>
      <c r="B238">
        <v>35.52970705342533</v>
      </c>
      <c r="C238">
        <v>1581.386886074485</v>
      </c>
      <c r="D238">
        <v>0.4255867537180563</v>
      </c>
      <c r="E238">
        <v>186.6887539139654</v>
      </c>
      <c r="F238">
        <v>20.39213358897598</v>
      </c>
      <c r="G238">
        <v>33542.88781507034</v>
      </c>
      <c r="H238">
        <v>0.3842524792150456</v>
      </c>
      <c r="I238">
        <v>0.1792521836088504</v>
      </c>
      <c r="J238">
        <v>17.16996941023745</v>
      </c>
      <c r="K238">
        <v>2.886656839634273</v>
      </c>
      <c r="L238">
        <v>933.0551285060499</v>
      </c>
      <c r="M238">
        <v>421.111220388666</v>
      </c>
      <c r="N238">
        <v>534.699294609192</v>
      </c>
    </row>
    <row r="239" spans="1:14">
      <c r="A239">
        <v>237</v>
      </c>
      <c r="B239">
        <v>35.87355642405151</v>
      </c>
      <c r="C239">
        <v>1592.639300623344</v>
      </c>
      <c r="D239">
        <v>0.4258238941104812</v>
      </c>
      <c r="E239">
        <v>187.7304091284237</v>
      </c>
      <c r="F239">
        <v>20.24805781451213</v>
      </c>
      <c r="G239">
        <v>33542.88781507037</v>
      </c>
      <c r="H239">
        <v>0.3844724870976695</v>
      </c>
      <c r="I239">
        <v>0.1794303849386507</v>
      </c>
      <c r="J239">
        <v>17.19999417622468</v>
      </c>
      <c r="K239">
        <v>2.886656839634273</v>
      </c>
      <c r="L239">
        <v>933.0551285060499</v>
      </c>
      <c r="M239">
        <v>420.7905410176818</v>
      </c>
      <c r="N239">
        <v>531.5362521452504</v>
      </c>
    </row>
    <row r="240" spans="1:14">
      <c r="A240">
        <v>238</v>
      </c>
      <c r="B240">
        <v>36.1747358200695</v>
      </c>
      <c r="C240">
        <v>1603.004338090657</v>
      </c>
      <c r="D240">
        <v>0.4259973395157916</v>
      </c>
      <c r="E240">
        <v>188.6983665729047</v>
      </c>
      <c r="F240">
        <v>20.11713372846897</v>
      </c>
      <c r="G240">
        <v>33542.88781507036</v>
      </c>
      <c r="H240">
        <v>0.3846618636363645</v>
      </c>
      <c r="I240">
        <v>0.1796025111581036</v>
      </c>
      <c r="J240">
        <v>17.22615282381043</v>
      </c>
      <c r="K240">
        <v>2.886656839634273</v>
      </c>
      <c r="L240">
        <v>933.0551285060499</v>
      </c>
      <c r="M240">
        <v>420.4952125615993</v>
      </c>
      <c r="N240">
        <v>528.7882670622561</v>
      </c>
    </row>
    <row r="241" spans="1:14">
      <c r="A241">
        <v>239</v>
      </c>
      <c r="B241">
        <v>36.3555128383432</v>
      </c>
      <c r="C241">
        <v>1612.284212383461</v>
      </c>
      <c r="D241">
        <v>0.425923725889613</v>
      </c>
      <c r="E241">
        <v>189.614248166367</v>
      </c>
      <c r="F241">
        <v>20.00134491735376</v>
      </c>
      <c r="G241">
        <v>33542.88781507035</v>
      </c>
      <c r="H241">
        <v>0.3847598573533238</v>
      </c>
      <c r="I241">
        <v>0.1797931356423279</v>
      </c>
      <c r="J241">
        <v>17.24248831447609</v>
      </c>
      <c r="K241">
        <v>2.886656839634273</v>
      </c>
      <c r="L241">
        <v>933.0551285060499</v>
      </c>
      <c r="M241">
        <v>420.2358736683839</v>
      </c>
      <c r="N241">
        <v>526.9473715326243</v>
      </c>
    </row>
    <row r="242" spans="1:14">
      <c r="A242">
        <v>240</v>
      </c>
      <c r="B242">
        <v>36.58633632229076</v>
      </c>
      <c r="C242">
        <v>1616.601664269243</v>
      </c>
      <c r="D242">
        <v>0.4262609776903717</v>
      </c>
      <c r="E242">
        <v>189.9585855452321</v>
      </c>
      <c r="F242">
        <v>19.94792740193221</v>
      </c>
      <c r="G242">
        <v>33542.88781507035</v>
      </c>
      <c r="H242">
        <v>0.384922683537617</v>
      </c>
      <c r="I242">
        <v>0.1798230017554492</v>
      </c>
      <c r="J242">
        <v>17.26136809519689</v>
      </c>
      <c r="K242">
        <v>2.886656839634273</v>
      </c>
      <c r="L242">
        <v>933.0551285060499</v>
      </c>
      <c r="M242">
        <v>420.1066148253876</v>
      </c>
      <c r="N242">
        <v>525.1190468869481</v>
      </c>
    </row>
    <row r="243" spans="1:14">
      <c r="A243">
        <v>241</v>
      </c>
      <c r="B243">
        <v>36.83465592875854</v>
      </c>
      <c r="C243">
        <v>1628.441296688992</v>
      </c>
      <c r="D243">
        <v>0.4262116429207579</v>
      </c>
      <c r="E243">
        <v>191.1164312539733</v>
      </c>
      <c r="F243">
        <v>19.80289538361203</v>
      </c>
      <c r="G243">
        <v>33542.88781507035</v>
      </c>
      <c r="H243">
        <v>0.3850621345262329</v>
      </c>
      <c r="I243">
        <v>0.1800579617770636</v>
      </c>
      <c r="J243">
        <v>17.28327620167945</v>
      </c>
      <c r="K243">
        <v>2.886656839634273</v>
      </c>
      <c r="L243">
        <v>933.0551285060499</v>
      </c>
      <c r="M243">
        <v>419.7765161954296</v>
      </c>
      <c r="N243">
        <v>522.7041777224413</v>
      </c>
    </row>
    <row r="244" spans="1:14">
      <c r="A244">
        <v>242</v>
      </c>
      <c r="B244">
        <v>37.08158523467457</v>
      </c>
      <c r="C244">
        <v>1634.29793229245</v>
      </c>
      <c r="D244">
        <v>0.4264966606906851</v>
      </c>
      <c r="E244">
        <v>191.6204608560572</v>
      </c>
      <c r="F244">
        <v>19.73193014535065</v>
      </c>
      <c r="G244">
        <v>33542.88781507035</v>
      </c>
      <c r="H244">
        <v>0.3852297152488294</v>
      </c>
      <c r="I244">
        <v>0.1801239878467695</v>
      </c>
      <c r="J244">
        <v>17.30348896959142</v>
      </c>
      <c r="K244">
        <v>2.886656839634273</v>
      </c>
      <c r="L244">
        <v>933.0551285060499</v>
      </c>
      <c r="M244">
        <v>419.6068120376904</v>
      </c>
      <c r="N244">
        <v>520.7306668452654</v>
      </c>
    </row>
    <row r="245" spans="1:14">
      <c r="A245">
        <v>243</v>
      </c>
      <c r="B245">
        <v>37.40354507066973</v>
      </c>
      <c r="C245">
        <v>1641.601820162663</v>
      </c>
      <c r="D245">
        <v>0.4268816177496138</v>
      </c>
      <c r="E245">
        <v>192.2419538437575</v>
      </c>
      <c r="F245">
        <v>19.64413796366908</v>
      </c>
      <c r="G245">
        <v>33542.88781507035</v>
      </c>
      <c r="H245">
        <v>0.3854489098015453</v>
      </c>
      <c r="I245">
        <v>0.1802000415431514</v>
      </c>
      <c r="J245">
        <v>17.32954201936454</v>
      </c>
      <c r="K245">
        <v>2.886656839634273</v>
      </c>
      <c r="L245">
        <v>933.0551285060499</v>
      </c>
      <c r="M245">
        <v>419.3958229938886</v>
      </c>
      <c r="N245">
        <v>518.2305055876747</v>
      </c>
    </row>
    <row r="246" spans="1:14">
      <c r="A246">
        <v>244</v>
      </c>
      <c r="B246">
        <v>37.71293473978228</v>
      </c>
      <c r="C246">
        <v>1652.775914823349</v>
      </c>
      <c r="D246">
        <v>0.4270149079360119</v>
      </c>
      <c r="E246">
        <v>193.2928634222011</v>
      </c>
      <c r="F246">
        <v>19.51132778948582</v>
      </c>
      <c r="G246">
        <v>33542.88781507037</v>
      </c>
      <c r="H246">
        <v>0.3856393456658462</v>
      </c>
      <c r="I246">
        <v>0.1803906281355106</v>
      </c>
      <c r="J246">
        <v>17.35530807520567</v>
      </c>
      <c r="K246">
        <v>2.886656839634273</v>
      </c>
      <c r="L246">
        <v>933.0551285060499</v>
      </c>
      <c r="M246">
        <v>419.082723622423</v>
      </c>
      <c r="N246">
        <v>515.5870799482549</v>
      </c>
    </row>
    <row r="247" spans="1:14">
      <c r="A247">
        <v>245</v>
      </c>
      <c r="B247">
        <v>37.94057354284902</v>
      </c>
      <c r="C247">
        <v>1662.701509709753</v>
      </c>
      <c r="D247">
        <v>0.4270182136765859</v>
      </c>
      <c r="E247">
        <v>194.2515231396636</v>
      </c>
      <c r="F247">
        <v>19.39485376561361</v>
      </c>
      <c r="G247">
        <v>33542.88781507037</v>
      </c>
      <c r="H247">
        <v>0.3857716875092059</v>
      </c>
      <c r="I247">
        <v>0.1805781979754007</v>
      </c>
      <c r="J247">
        <v>17.37450606315949</v>
      </c>
      <c r="K247">
        <v>2.886656839634273</v>
      </c>
      <c r="L247">
        <v>933.0551285060499</v>
      </c>
      <c r="M247">
        <v>418.8080540415606</v>
      </c>
      <c r="N247">
        <v>513.5524858274645</v>
      </c>
    </row>
    <row r="248" spans="1:14">
      <c r="A248">
        <v>246</v>
      </c>
      <c r="B248">
        <v>38.20576378257351</v>
      </c>
      <c r="C248">
        <v>1668.0221351991</v>
      </c>
      <c r="D248">
        <v>0.427362557457275</v>
      </c>
      <c r="E248">
        <v>194.6880356917957</v>
      </c>
      <c r="F248">
        <v>19.33298842754053</v>
      </c>
      <c r="G248">
        <v>33542.88781507035</v>
      </c>
      <c r="H248">
        <v>0.385953870207096</v>
      </c>
      <c r="I248">
        <v>0.1806219053508181</v>
      </c>
      <c r="J248">
        <v>17.39528186923249</v>
      </c>
      <c r="K248">
        <v>2.886656839634273</v>
      </c>
      <c r="L248">
        <v>933.0551285060499</v>
      </c>
      <c r="M248">
        <v>418.6536058108397</v>
      </c>
      <c r="N248">
        <v>511.6359096627922</v>
      </c>
    </row>
    <row r="249" spans="1:14">
      <c r="A249">
        <v>247</v>
      </c>
      <c r="B249">
        <v>38.28860328915592</v>
      </c>
      <c r="C249">
        <v>1673.068026984205</v>
      </c>
      <c r="D249">
        <v>0.4272844486913363</v>
      </c>
      <c r="E249">
        <v>195.1927472454555</v>
      </c>
      <c r="F249">
        <v>19.27468107487184</v>
      </c>
      <c r="G249">
        <v>33542.88781507034</v>
      </c>
      <c r="H249">
        <v>0.3859955001803141</v>
      </c>
      <c r="I249">
        <v>0.1807310335914987</v>
      </c>
      <c r="J249">
        <v>17.40250892145375</v>
      </c>
      <c r="K249">
        <v>2.886656839634273</v>
      </c>
      <c r="L249">
        <v>933.0551285060499</v>
      </c>
      <c r="M249">
        <v>418.5152490895759</v>
      </c>
      <c r="N249">
        <v>510.80666921566</v>
      </c>
    </row>
    <row r="250" spans="1:14">
      <c r="A250">
        <v>248</v>
      </c>
      <c r="B250">
        <v>38.28975958784212</v>
      </c>
      <c r="C250">
        <v>1672.781758438577</v>
      </c>
      <c r="D250">
        <v>0.4273010269446738</v>
      </c>
      <c r="E250">
        <v>195.1608739285094</v>
      </c>
      <c r="F250">
        <v>19.27797961330396</v>
      </c>
      <c r="G250">
        <v>33542.88781507035</v>
      </c>
      <c r="H250">
        <v>0.3859970705792446</v>
      </c>
      <c r="I250">
        <v>0.1807251623165691</v>
      </c>
      <c r="J250">
        <v>17.40251706821291</v>
      </c>
      <c r="K250">
        <v>2.886656839634273</v>
      </c>
      <c r="L250">
        <v>933.0551285060499</v>
      </c>
      <c r="M250">
        <v>418.5204120076437</v>
      </c>
      <c r="N250">
        <v>510.8322757806372</v>
      </c>
    </row>
    <row r="251" spans="1:14">
      <c r="A251">
        <v>249</v>
      </c>
      <c r="B251">
        <v>38.54159767738941</v>
      </c>
      <c r="C251">
        <v>1682.206791503698</v>
      </c>
      <c r="D251">
        <v>0.4273837329339213</v>
      </c>
      <c r="E251">
        <v>196.0510115147483</v>
      </c>
      <c r="F251">
        <v>19.16996935190102</v>
      </c>
      <c r="G251">
        <v>33542.88781507035</v>
      </c>
      <c r="H251">
        <v>0.3861492069243515</v>
      </c>
      <c r="I251">
        <v>0.1808939909304924</v>
      </c>
      <c r="J251">
        <v>17.42302099960884</v>
      </c>
      <c r="K251">
        <v>2.886656839634273</v>
      </c>
      <c r="L251">
        <v>933.0551285060499</v>
      </c>
      <c r="M251">
        <v>418.2542281179386</v>
      </c>
      <c r="N251">
        <v>508.7479442111076</v>
      </c>
    </row>
    <row r="252" spans="1:14">
      <c r="A252">
        <v>250</v>
      </c>
      <c r="B252">
        <v>38.75190255659168</v>
      </c>
      <c r="C252">
        <v>1691.246080279015</v>
      </c>
      <c r="D252">
        <v>0.4273869287422209</v>
      </c>
      <c r="E252">
        <v>196.9209911921812</v>
      </c>
      <c r="F252">
        <v>19.06751064361108</v>
      </c>
      <c r="G252">
        <v>33542.88781507035</v>
      </c>
      <c r="H252">
        <v>0.3862704103803444</v>
      </c>
      <c r="I252">
        <v>0.1810705558096287</v>
      </c>
      <c r="J252">
        <v>17.44026413890041</v>
      </c>
      <c r="K252">
        <v>2.886656839634273</v>
      </c>
      <c r="L252">
        <v>933.0551285060499</v>
      </c>
      <c r="M252">
        <v>417.9988933948367</v>
      </c>
      <c r="N252">
        <v>506.9333130527857</v>
      </c>
    </row>
    <row r="253" spans="1:14">
      <c r="A253">
        <v>251</v>
      </c>
      <c r="B253">
        <v>38.94457536714847</v>
      </c>
      <c r="C253">
        <v>1690.530797169419</v>
      </c>
      <c r="D253">
        <v>0.4278692225892228</v>
      </c>
      <c r="E253">
        <v>196.7399331054458</v>
      </c>
      <c r="F253">
        <v>19.07557832763568</v>
      </c>
      <c r="G253">
        <v>33542.88781507037</v>
      </c>
      <c r="H253">
        <v>0.3864194854594048</v>
      </c>
      <c r="I253">
        <v>0.1809853754070101</v>
      </c>
      <c r="J253">
        <v>17.45403264772768</v>
      </c>
      <c r="K253">
        <v>2.886656839634273</v>
      </c>
      <c r="L253">
        <v>933.0551285060499</v>
      </c>
      <c r="M253">
        <v>417.9981825478107</v>
      </c>
      <c r="N253">
        <v>505.955766977549</v>
      </c>
    </row>
    <row r="254" spans="1:14">
      <c r="A254">
        <v>252</v>
      </c>
      <c r="B254">
        <v>38.9531226981241</v>
      </c>
      <c r="C254">
        <v>1690.126038346564</v>
      </c>
      <c r="D254">
        <v>0.4279115054582605</v>
      </c>
      <c r="E254">
        <v>196.6913821997678</v>
      </c>
      <c r="F254">
        <v>19.08014663109589</v>
      </c>
      <c r="G254">
        <v>33542.88781507035</v>
      </c>
      <c r="H254">
        <v>0.3864280117590767</v>
      </c>
      <c r="I254">
        <v>0.1809699539025584</v>
      </c>
      <c r="J254">
        <v>17.45457445476587</v>
      </c>
      <c r="K254">
        <v>2.886656839634273</v>
      </c>
      <c r="L254">
        <v>933.0551285060499</v>
      </c>
      <c r="M254">
        <v>418.0090798956456</v>
      </c>
      <c r="N254">
        <v>505.9318584809074</v>
      </c>
    </row>
    <row r="255" spans="1:14">
      <c r="A255">
        <v>253</v>
      </c>
      <c r="B255">
        <v>39.18972880764646</v>
      </c>
      <c r="C255">
        <v>1697.096628661148</v>
      </c>
      <c r="D255">
        <v>0.4280934977674565</v>
      </c>
      <c r="E255">
        <v>197.3238353630691</v>
      </c>
      <c r="F255">
        <v>19.00177756061316</v>
      </c>
      <c r="G255">
        <v>33542.88781507035</v>
      </c>
      <c r="H255">
        <v>0.3865812100828209</v>
      </c>
      <c r="I255">
        <v>0.1810611775312568</v>
      </c>
      <c r="J255">
        <v>17.47310305025004</v>
      </c>
      <c r="K255">
        <v>2.886656839634273</v>
      </c>
      <c r="L255">
        <v>933.0551285060499</v>
      </c>
      <c r="M255">
        <v>417.823256819671</v>
      </c>
      <c r="N255">
        <v>504.159996649083</v>
      </c>
    </row>
    <row r="256" spans="1:14">
      <c r="A256">
        <v>254</v>
      </c>
      <c r="B256">
        <v>39.48588458439958</v>
      </c>
      <c r="C256">
        <v>1706.160708880352</v>
      </c>
      <c r="D256">
        <v>0.4282936666458664</v>
      </c>
      <c r="E256">
        <v>198.1515085381864</v>
      </c>
      <c r="F256">
        <v>18.90082948742145</v>
      </c>
      <c r="G256">
        <v>33542.88781507037</v>
      </c>
      <c r="H256">
        <v>0.3867690649054296</v>
      </c>
      <c r="I256">
        <v>0.1811958626491222</v>
      </c>
      <c r="J256">
        <v>17.49618527744767</v>
      </c>
      <c r="K256">
        <v>2.886656839634273</v>
      </c>
      <c r="L256">
        <v>933.0551285060499</v>
      </c>
      <c r="M256">
        <v>417.5720248871417</v>
      </c>
      <c r="N256">
        <v>501.9449400912821</v>
      </c>
    </row>
    <row r="257" spans="1:14">
      <c r="A257">
        <v>255</v>
      </c>
      <c r="B257">
        <v>39.7199427302919</v>
      </c>
      <c r="C257">
        <v>1709.934228768657</v>
      </c>
      <c r="D257">
        <v>0.4286284698757088</v>
      </c>
      <c r="E257">
        <v>198.4383048237278</v>
      </c>
      <c r="F257">
        <v>18.85911872757099</v>
      </c>
      <c r="G257">
        <v>33542.88781507035</v>
      </c>
      <c r="H257">
        <v>0.3869309821729648</v>
      </c>
      <c r="I257">
        <v>0.1812070775503655</v>
      </c>
      <c r="J257">
        <v>17.51357593881293</v>
      </c>
      <c r="K257">
        <v>2.886656839634273</v>
      </c>
      <c r="L257">
        <v>933.0551285060499</v>
      </c>
      <c r="M257">
        <v>417.4640828519588</v>
      </c>
      <c r="N257">
        <v>500.4767911642577</v>
      </c>
    </row>
    <row r="258" spans="1:14">
      <c r="A258">
        <v>256</v>
      </c>
      <c r="B258">
        <v>39.86290029017994</v>
      </c>
      <c r="C258">
        <v>1717.802290092314</v>
      </c>
      <c r="D258">
        <v>0.4285395715803283</v>
      </c>
      <c r="E258">
        <v>199.2163249869292</v>
      </c>
      <c r="F258">
        <v>18.7727381798709</v>
      </c>
      <c r="G258">
        <v>33542.88781507037</v>
      </c>
      <c r="H258">
        <v>0.3870074385578017</v>
      </c>
      <c r="I258">
        <v>0.1813689506938368</v>
      </c>
      <c r="J258">
        <v>17.52530431075569</v>
      </c>
      <c r="K258">
        <v>2.886656839634273</v>
      </c>
      <c r="L258">
        <v>933.0551285060499</v>
      </c>
      <c r="M258">
        <v>417.2514323657932</v>
      </c>
      <c r="N258">
        <v>499.1884229567301</v>
      </c>
    </row>
    <row r="259" spans="1:14">
      <c r="A259">
        <v>257</v>
      </c>
      <c r="B259">
        <v>40.17601823280607</v>
      </c>
      <c r="C259">
        <v>1722.786865576996</v>
      </c>
      <c r="D259">
        <v>0.4289822833829652</v>
      </c>
      <c r="E259">
        <v>199.5935332059195</v>
      </c>
      <c r="F259">
        <v>18.71842262152677</v>
      </c>
      <c r="G259">
        <v>33542.88781507035</v>
      </c>
      <c r="H259">
        <v>0.3872226329324787</v>
      </c>
      <c r="I259">
        <v>0.1813850708147506</v>
      </c>
      <c r="J259">
        <v>17.5482893429433</v>
      </c>
      <c r="K259">
        <v>2.886656839634273</v>
      </c>
      <c r="L259">
        <v>933.0551285060499</v>
      </c>
      <c r="M259">
        <v>417.1069245442214</v>
      </c>
      <c r="N259">
        <v>497.2789892888724</v>
      </c>
    </row>
    <row r="260" spans="1:14">
      <c r="A260">
        <v>258</v>
      </c>
      <c r="B260">
        <v>40.37092058447048</v>
      </c>
      <c r="C260">
        <v>1730.442614893191</v>
      </c>
      <c r="D260">
        <v>0.4290183526948755</v>
      </c>
      <c r="E260">
        <v>200.3211334496617</v>
      </c>
      <c r="F260">
        <v>18.6356093863743</v>
      </c>
      <c r="G260">
        <v>33542.88781507035</v>
      </c>
      <c r="H260">
        <v>0.3873384416027453</v>
      </c>
      <c r="I260">
        <v>0.1815224873978001</v>
      </c>
      <c r="J260">
        <v>17.56343111198634</v>
      </c>
      <c r="K260">
        <v>2.886656839634273</v>
      </c>
      <c r="L260">
        <v>933.0551285060499</v>
      </c>
      <c r="M260">
        <v>416.8965008225701</v>
      </c>
      <c r="N260">
        <v>495.771881767013</v>
      </c>
    </row>
    <row r="261" spans="1:14">
      <c r="A261">
        <v>259</v>
      </c>
      <c r="B261">
        <v>40.61871448083776</v>
      </c>
      <c r="C261">
        <v>1740.838158442309</v>
      </c>
      <c r="D261">
        <v>0.4290298777387373</v>
      </c>
      <c r="E261">
        <v>201.3174333141058</v>
      </c>
      <c r="F261">
        <v>18.52432546948581</v>
      </c>
      <c r="G261">
        <v>33542.88781507035</v>
      </c>
      <c r="H261">
        <v>0.3874832250537631</v>
      </c>
      <c r="I261">
        <v>0.1817150216502578</v>
      </c>
      <c r="J261">
        <v>17.58268988036516</v>
      </c>
      <c r="K261">
        <v>2.886656839634273</v>
      </c>
      <c r="L261">
        <v>933.0551285060499</v>
      </c>
      <c r="M261">
        <v>416.6124704439026</v>
      </c>
      <c r="N261">
        <v>493.8206270444196</v>
      </c>
    </row>
    <row r="262" spans="1:14">
      <c r="A262">
        <v>260</v>
      </c>
      <c r="B262">
        <v>40.94984152183026</v>
      </c>
      <c r="C262">
        <v>1748.529038608823</v>
      </c>
      <c r="D262">
        <v>0.4293602326487926</v>
      </c>
      <c r="E262">
        <v>201.9782380929683</v>
      </c>
      <c r="F262">
        <v>18.44284648674917</v>
      </c>
      <c r="G262">
        <v>33542.88781507037</v>
      </c>
      <c r="H262">
        <v>0.3876994874365652</v>
      </c>
      <c r="I262">
        <v>0.1818025229178133</v>
      </c>
      <c r="J262">
        <v>17.60699362643987</v>
      </c>
      <c r="K262">
        <v>2.886656839634273</v>
      </c>
      <c r="L262">
        <v>933.0551285060499</v>
      </c>
      <c r="M262">
        <v>416.394371999274</v>
      </c>
      <c r="N262">
        <v>491.7067033786633</v>
      </c>
    </row>
    <row r="263" spans="1:14">
      <c r="A263">
        <v>261</v>
      </c>
      <c r="B263">
        <v>41.23081369492846</v>
      </c>
      <c r="C263">
        <v>1753.065459196572</v>
      </c>
      <c r="D263">
        <v>0.429736695800422</v>
      </c>
      <c r="E263">
        <v>202.3246401624519</v>
      </c>
      <c r="F263">
        <v>18.39512179508961</v>
      </c>
      <c r="G263">
        <v>33542.88781507035</v>
      </c>
      <c r="H263">
        <v>0.3878891004159614</v>
      </c>
      <c r="I263">
        <v>0.181822944281249</v>
      </c>
      <c r="J263">
        <v>17.62704220036924</v>
      </c>
      <c r="K263">
        <v>2.886656839634273</v>
      </c>
      <c r="L263">
        <v>933.0551285060499</v>
      </c>
      <c r="M263">
        <v>416.2611226997052</v>
      </c>
      <c r="N263">
        <v>490.0907688869509</v>
      </c>
    </row>
    <row r="264" spans="1:14">
      <c r="A264">
        <v>262</v>
      </c>
      <c r="B264">
        <v>41.45332094866012</v>
      </c>
      <c r="C264">
        <v>1761.832656738717</v>
      </c>
      <c r="D264">
        <v>0.4297713169404518</v>
      </c>
      <c r="E264">
        <v>203.1573909721262</v>
      </c>
      <c r="F264">
        <v>18.30358434630154</v>
      </c>
      <c r="G264">
        <v>33542.88781507035</v>
      </c>
      <c r="H264">
        <v>0.3880208258602861</v>
      </c>
      <c r="I264">
        <v>0.1819803339582567</v>
      </c>
      <c r="J264">
        <v>17.64385094667409</v>
      </c>
      <c r="K264">
        <v>2.886656839634273</v>
      </c>
      <c r="L264">
        <v>933.0551285060499</v>
      </c>
      <c r="M264">
        <v>416.0217278402455</v>
      </c>
      <c r="N264">
        <v>488.4441380095658</v>
      </c>
    </row>
    <row r="265" spans="1:14">
      <c r="A265">
        <v>263</v>
      </c>
      <c r="B265">
        <v>41.57132291035138</v>
      </c>
      <c r="C265">
        <v>1762.338499467449</v>
      </c>
      <c r="D265">
        <v>0.4299972876681893</v>
      </c>
      <c r="E265">
        <v>203.1522835210237</v>
      </c>
      <c r="F265">
        <v>18.29833068189252</v>
      </c>
      <c r="G265">
        <v>33542.88781507036</v>
      </c>
      <c r="H265">
        <v>0.3881048144360367</v>
      </c>
      <c r="I265">
        <v>0.1819506255334023</v>
      </c>
      <c r="J265">
        <v>17.65189701794191</v>
      </c>
      <c r="K265">
        <v>2.886656839634273</v>
      </c>
      <c r="L265">
        <v>933.0551285060499</v>
      </c>
      <c r="M265">
        <v>416.0025176781931</v>
      </c>
      <c r="N265">
        <v>487.8917805471826</v>
      </c>
    </row>
    <row r="266" spans="1:14">
      <c r="A266">
        <v>264</v>
      </c>
      <c r="B266">
        <v>41.56217140273279</v>
      </c>
      <c r="C266">
        <v>1762.292138681523</v>
      </c>
      <c r="D266">
        <v>0.429978187453306</v>
      </c>
      <c r="E266">
        <v>203.1516889053811</v>
      </c>
      <c r="F266">
        <v>18.29881205780796</v>
      </c>
      <c r="G266">
        <v>33542.88781507035</v>
      </c>
      <c r="H266">
        <v>0.388097692035099</v>
      </c>
      <c r="I266">
        <v>0.1819559833920472</v>
      </c>
      <c r="J266">
        <v>17.65126755900813</v>
      </c>
      <c r="K266">
        <v>2.886656839634273</v>
      </c>
      <c r="L266">
        <v>933.0551285060499</v>
      </c>
      <c r="M266">
        <v>416.0012353153663</v>
      </c>
      <c r="N266">
        <v>487.9352948567802</v>
      </c>
    </row>
    <row r="267" spans="1:14">
      <c r="A267">
        <v>265</v>
      </c>
      <c r="B267">
        <v>41.82077609544125</v>
      </c>
      <c r="C267">
        <v>1766.829473180256</v>
      </c>
      <c r="D267">
        <v>0.430301039112324</v>
      </c>
      <c r="E267">
        <v>203.510693449852</v>
      </c>
      <c r="F267">
        <v>18.25181950278438</v>
      </c>
      <c r="G267">
        <v>33542.88781507035</v>
      </c>
      <c r="H267">
        <v>0.3882703331851362</v>
      </c>
      <c r="I267">
        <v>0.1819804890063462</v>
      </c>
      <c r="J267">
        <v>17.66951612560788</v>
      </c>
      <c r="K267">
        <v>2.886656839634273</v>
      </c>
      <c r="L267">
        <v>933.0551285060499</v>
      </c>
      <c r="M267">
        <v>415.8740901385429</v>
      </c>
      <c r="N267">
        <v>486.4758462588507</v>
      </c>
    </row>
    <row r="268" spans="1:14">
      <c r="A268">
        <v>266</v>
      </c>
      <c r="B268">
        <v>42.05566872132389</v>
      </c>
      <c r="C268">
        <v>1769.413411897148</v>
      </c>
      <c r="D268">
        <v>0.4306669616426716</v>
      </c>
      <c r="E268">
        <v>203.6718738433685</v>
      </c>
      <c r="F268">
        <v>18.22516570737971</v>
      </c>
      <c r="G268">
        <v>33542.88781507035</v>
      </c>
      <c r="H268">
        <v>0.3884310745282178</v>
      </c>
      <c r="I268">
        <v>0.181961429055027</v>
      </c>
      <c r="J268">
        <v>17.68566462283372</v>
      </c>
      <c r="K268">
        <v>2.886656839634273</v>
      </c>
      <c r="L268">
        <v>933.0551285060499</v>
      </c>
      <c r="M268">
        <v>415.7987172339651</v>
      </c>
      <c r="N268">
        <v>485.3122010850199</v>
      </c>
    </row>
    <row r="269" spans="1:14">
      <c r="A269">
        <v>267</v>
      </c>
      <c r="B269">
        <v>42.10766440537341</v>
      </c>
      <c r="C269">
        <v>1776.726984470932</v>
      </c>
      <c r="D269">
        <v>0.4304132254525191</v>
      </c>
      <c r="E269">
        <v>204.4329937614068</v>
      </c>
      <c r="F269">
        <v>18.15014513683895</v>
      </c>
      <c r="G269">
        <v>33542.88781507035</v>
      </c>
      <c r="H269">
        <v>0.3884450742095499</v>
      </c>
      <c r="I269">
        <v>0.1821409747664323</v>
      </c>
      <c r="J269">
        <v>17.6905606926384</v>
      </c>
      <c r="K269">
        <v>2.886656839634273</v>
      </c>
      <c r="L269">
        <v>933.0551285060499</v>
      </c>
      <c r="M269">
        <v>415.6065704494082</v>
      </c>
      <c r="N269">
        <v>484.5219461324236</v>
      </c>
    </row>
    <row r="270" spans="1:14">
      <c r="A270">
        <v>268</v>
      </c>
      <c r="B270">
        <v>42.11152205724318</v>
      </c>
      <c r="C270">
        <v>1776.119353943018</v>
      </c>
      <c r="D270">
        <v>0.430449231296589</v>
      </c>
      <c r="E270">
        <v>204.3653890150542</v>
      </c>
      <c r="F270">
        <v>18.15635450686059</v>
      </c>
      <c r="G270">
        <v>33542.88781507035</v>
      </c>
      <c r="H270">
        <v>0.3884491079053117</v>
      </c>
      <c r="I270">
        <v>0.18212677608765</v>
      </c>
      <c r="J270">
        <v>17.69069760460341</v>
      </c>
      <c r="K270">
        <v>2.886656839634273</v>
      </c>
      <c r="L270">
        <v>933.0551285060499</v>
      </c>
      <c r="M270">
        <v>415.6187184908936</v>
      </c>
      <c r="N270">
        <v>484.5542090133321</v>
      </c>
    </row>
    <row r="271" spans="1:14">
      <c r="A271">
        <v>269</v>
      </c>
      <c r="B271">
        <v>42.38898263592881</v>
      </c>
      <c r="C271">
        <v>1782.847097123025</v>
      </c>
      <c r="D271">
        <v>0.4306945560110113</v>
      </c>
      <c r="E271">
        <v>204.9509919486342</v>
      </c>
      <c r="F271">
        <v>18.08783977533682</v>
      </c>
      <c r="G271">
        <v>33542.88781507037</v>
      </c>
      <c r="H271">
        <v>0.3886264921131445</v>
      </c>
      <c r="I271">
        <v>0.1822073298601021</v>
      </c>
      <c r="J271">
        <v>17.71034947224288</v>
      </c>
      <c r="K271">
        <v>2.886656839634273</v>
      </c>
      <c r="L271">
        <v>933.0551285060499</v>
      </c>
      <c r="M271">
        <v>415.4316864371641</v>
      </c>
      <c r="N271">
        <v>482.8878768819334</v>
      </c>
    </row>
    <row r="272" spans="1:14">
      <c r="A272">
        <v>270</v>
      </c>
      <c r="B272">
        <v>42.71728608234447</v>
      </c>
      <c r="C272">
        <v>1789.170236184144</v>
      </c>
      <c r="D272">
        <v>0.4310602550772534</v>
      </c>
      <c r="E272">
        <v>205.4681781856595</v>
      </c>
      <c r="F272">
        <v>18.02391521192656</v>
      </c>
      <c r="G272">
        <v>33542.88781507035</v>
      </c>
      <c r="H272">
        <v>0.3888404068617779</v>
      </c>
      <c r="I272">
        <v>0.1822595637054272</v>
      </c>
      <c r="J272">
        <v>17.73310306667679</v>
      </c>
      <c r="K272">
        <v>2.886656839634273</v>
      </c>
      <c r="L272">
        <v>933.0551285060499</v>
      </c>
      <c r="M272">
        <v>415.252238768622</v>
      </c>
      <c r="N272">
        <v>481.0920573009826</v>
      </c>
    </row>
    <row r="273" spans="1:14">
      <c r="A273">
        <v>271</v>
      </c>
      <c r="B273">
        <v>42.92675035744754</v>
      </c>
      <c r="C273">
        <v>1796.449635317711</v>
      </c>
      <c r="D273">
        <v>0.4311331561744565</v>
      </c>
      <c r="E273">
        <v>206.1468966824139</v>
      </c>
      <c r="F273">
        <v>17.95088044924924</v>
      </c>
      <c r="G273">
        <v>33542.88781507035</v>
      </c>
      <c r="H273">
        <v>0.3889668455071459</v>
      </c>
      <c r="I273">
        <v>0.1823804184031418</v>
      </c>
      <c r="J273">
        <v>17.74814122402538</v>
      </c>
      <c r="K273">
        <v>2.886656839634273</v>
      </c>
      <c r="L273">
        <v>933.0551285060499</v>
      </c>
      <c r="M273">
        <v>415.0543841198044</v>
      </c>
      <c r="N273">
        <v>479.6974831552358</v>
      </c>
    </row>
    <row r="274" spans="1:14">
      <c r="A274">
        <v>272</v>
      </c>
      <c r="B274">
        <v>43.10901297447278</v>
      </c>
      <c r="C274">
        <v>1796.133316475962</v>
      </c>
      <c r="D274">
        <v>0.4315165827380552</v>
      </c>
      <c r="E274">
        <v>206.0234039194011</v>
      </c>
      <c r="F274">
        <v>17.95404179682851</v>
      </c>
      <c r="G274">
        <v>33542.88781507035</v>
      </c>
      <c r="H274">
        <v>0.3890955332839944</v>
      </c>
      <c r="I274">
        <v>0.1823088851977367</v>
      </c>
      <c r="J274">
        <v>17.75990411239291</v>
      </c>
      <c r="K274">
        <v>2.886656839634273</v>
      </c>
      <c r="L274">
        <v>933.0551285060499</v>
      </c>
      <c r="M274">
        <v>415.0516914076787</v>
      </c>
      <c r="N274">
        <v>479.0182150744916</v>
      </c>
    </row>
    <row r="275" spans="1:14">
      <c r="A275">
        <v>273</v>
      </c>
      <c r="B275">
        <v>43.37759164175017</v>
      </c>
      <c r="C275">
        <v>1805.145884011632</v>
      </c>
      <c r="D275">
        <v>0.4316217084583839</v>
      </c>
      <c r="E275">
        <v>206.859188796954</v>
      </c>
      <c r="F275">
        <v>17.86440249639006</v>
      </c>
      <c r="G275">
        <v>33542.88781507036</v>
      </c>
      <c r="H275">
        <v>0.3892581376384328</v>
      </c>
      <c r="I275">
        <v>0.182455489550465</v>
      </c>
      <c r="J275">
        <v>17.77893420846785</v>
      </c>
      <c r="K275">
        <v>2.886656839634273</v>
      </c>
      <c r="L275">
        <v>933.0551285060499</v>
      </c>
      <c r="M275">
        <v>414.8064854652052</v>
      </c>
      <c r="N275">
        <v>477.2866373933897</v>
      </c>
    </row>
    <row r="276" spans="1:14">
      <c r="A276">
        <v>274</v>
      </c>
      <c r="B276">
        <v>43.56822159468789</v>
      </c>
      <c r="C276">
        <v>1806.122651890659</v>
      </c>
      <c r="D276">
        <v>0.4319543472317721</v>
      </c>
      <c r="E276">
        <v>206.871192821942</v>
      </c>
      <c r="F276">
        <v>17.85474126185639</v>
      </c>
      <c r="G276">
        <v>33542.88781507036</v>
      </c>
      <c r="H276">
        <v>0.3893878209708154</v>
      </c>
      <c r="I276">
        <v>0.1824159239177296</v>
      </c>
      <c r="J276">
        <v>17.79134319359979</v>
      </c>
      <c r="K276">
        <v>2.886656839634273</v>
      </c>
      <c r="L276">
        <v>933.0551285060499</v>
      </c>
      <c r="M276">
        <v>414.7706462533873</v>
      </c>
      <c r="N276">
        <v>476.5067303553137</v>
      </c>
    </row>
    <row r="277" spans="1:14">
      <c r="A277">
        <v>275</v>
      </c>
      <c r="B277">
        <v>43.82586938265091</v>
      </c>
      <c r="C277">
        <v>1806.052016125437</v>
      </c>
      <c r="D277">
        <v>0.4324663115201711</v>
      </c>
      <c r="E277">
        <v>206.7393980190631</v>
      </c>
      <c r="F277">
        <v>17.85543957137384</v>
      </c>
      <c r="G277">
        <v>33542.88781507035</v>
      </c>
      <c r="H277">
        <v>0.389565249591496</v>
      </c>
      <c r="I277">
        <v>0.182325474545696</v>
      </c>
      <c r="J277">
        <v>17.80773646371019</v>
      </c>
      <c r="K277">
        <v>2.886656839634273</v>
      </c>
      <c r="L277">
        <v>933.0551285060499</v>
      </c>
      <c r="M277">
        <v>414.7587980137416</v>
      </c>
      <c r="N277">
        <v>475.592795821964</v>
      </c>
    </row>
    <row r="278" spans="1:14">
      <c r="A278">
        <v>276</v>
      </c>
      <c r="B278">
        <v>44.15236388362885</v>
      </c>
      <c r="C278">
        <v>1811.529707789506</v>
      </c>
      <c r="D278">
        <v>0.4328433920691817</v>
      </c>
      <c r="E278">
        <v>207.1696006537483</v>
      </c>
      <c r="F278">
        <v>17.80144841015919</v>
      </c>
      <c r="G278">
        <v>33542.88781507035</v>
      </c>
      <c r="H278">
        <v>0.3897743815490419</v>
      </c>
      <c r="I278">
        <v>0.1823603382946076</v>
      </c>
      <c r="J278">
        <v>17.82941551328985</v>
      </c>
      <c r="K278">
        <v>2.886656839634273</v>
      </c>
      <c r="L278">
        <v>933.0551285060499</v>
      </c>
      <c r="M278">
        <v>414.6005574227585</v>
      </c>
      <c r="N278">
        <v>474.0113436427717</v>
      </c>
    </row>
    <row r="279" spans="1:14">
      <c r="A279">
        <v>277</v>
      </c>
      <c r="B279">
        <v>44.41671141549462</v>
      </c>
      <c r="C279">
        <v>1818.056948243681</v>
      </c>
      <c r="D279">
        <v>0.4330467706952649</v>
      </c>
      <c r="E279">
        <v>207.7420205879827</v>
      </c>
      <c r="F279">
        <v>17.73753713701785</v>
      </c>
      <c r="G279">
        <v>33542.88781507035</v>
      </c>
      <c r="H279">
        <v>0.3899383824124446</v>
      </c>
      <c r="I279">
        <v>0.1824436655080202</v>
      </c>
      <c r="J279">
        <v>17.84726059339004</v>
      </c>
      <c r="K279">
        <v>2.886656839634273</v>
      </c>
      <c r="L279">
        <v>933.0551285060499</v>
      </c>
      <c r="M279">
        <v>414.4194559165629</v>
      </c>
      <c r="N279">
        <v>472.5810214588117</v>
      </c>
    </row>
    <row r="280" spans="1:14">
      <c r="A280">
        <v>278</v>
      </c>
      <c r="B280">
        <v>44.64594648051172</v>
      </c>
      <c r="C280">
        <v>1817.671134925623</v>
      </c>
      <c r="D280">
        <v>0.433505046732633</v>
      </c>
      <c r="E280">
        <v>207.5926253164374</v>
      </c>
      <c r="F280">
        <v>17.7413020524228</v>
      </c>
      <c r="G280">
        <v>33542.88781507035</v>
      </c>
      <c r="H280">
        <v>0.3900933570155732</v>
      </c>
      <c r="I280">
        <v>0.1823557367170911</v>
      </c>
      <c r="J280">
        <v>17.86145245661933</v>
      </c>
      <c r="K280">
        <v>2.886656839634273</v>
      </c>
      <c r="L280">
        <v>933.0551285060499</v>
      </c>
      <c r="M280">
        <v>414.4184396989388</v>
      </c>
      <c r="N280">
        <v>471.8531949933569</v>
      </c>
    </row>
    <row r="281" spans="1:14">
      <c r="A281">
        <v>279</v>
      </c>
      <c r="B281">
        <v>44.75056654614659</v>
      </c>
      <c r="C281">
        <v>1821.346271927597</v>
      </c>
      <c r="D281">
        <v>0.433532096830576</v>
      </c>
      <c r="E281">
        <v>207.9358819215975</v>
      </c>
      <c r="F281">
        <v>17.70550341454652</v>
      </c>
      <c r="G281">
        <v>33542.88781507037</v>
      </c>
      <c r="H281">
        <v>0.3901555342111457</v>
      </c>
      <c r="I281">
        <v>0.1824184333102051</v>
      </c>
      <c r="J281">
        <v>17.86867045650006</v>
      </c>
      <c r="K281">
        <v>2.886656839634273</v>
      </c>
      <c r="L281">
        <v>933.0551285060499</v>
      </c>
      <c r="M281">
        <v>414.318084585782</v>
      </c>
      <c r="N281">
        <v>471.2029077589675</v>
      </c>
    </row>
    <row r="282" spans="1:14">
      <c r="A282">
        <v>280</v>
      </c>
      <c r="B282">
        <v>44.76239076360256</v>
      </c>
      <c r="C282">
        <v>1821.685990475567</v>
      </c>
      <c r="D282">
        <v>0.4335383917837549</v>
      </c>
      <c r="E282">
        <v>207.9665273233115</v>
      </c>
      <c r="F282">
        <v>17.70220158978499</v>
      </c>
      <c r="G282">
        <v>33542.88781507035</v>
      </c>
      <c r="H282">
        <v>0.3901626434279749</v>
      </c>
      <c r="I282">
        <v>0.1824240875979301</v>
      </c>
      <c r="J282">
        <v>17.86947249527712</v>
      </c>
      <c r="K282">
        <v>2.886656839634273</v>
      </c>
      <c r="L282">
        <v>933.0551285060499</v>
      </c>
      <c r="M282">
        <v>414.3081582832984</v>
      </c>
      <c r="N282">
        <v>471.1308601827259</v>
      </c>
    </row>
    <row r="283" spans="1:14">
      <c r="A283">
        <v>281</v>
      </c>
      <c r="B283">
        <v>45.01552824265735</v>
      </c>
      <c r="C283">
        <v>1826.508844960482</v>
      </c>
      <c r="D283">
        <v>0.4337939520454475</v>
      </c>
      <c r="E283">
        <v>208.3629035701712</v>
      </c>
      <c r="F283">
        <v>17.65545933470875</v>
      </c>
      <c r="G283">
        <v>33542.88781507035</v>
      </c>
      <c r="H283">
        <v>0.390321593228435</v>
      </c>
      <c r="I283">
        <v>0.1824658144186661</v>
      </c>
      <c r="J283">
        <v>17.88603889919126</v>
      </c>
      <c r="K283">
        <v>2.886656839634273</v>
      </c>
      <c r="L283">
        <v>933.0551285060499</v>
      </c>
      <c r="M283">
        <v>414.1726621800161</v>
      </c>
      <c r="N283">
        <v>469.9117351057727</v>
      </c>
    </row>
    <row r="284" spans="1:14">
      <c r="A284">
        <v>282</v>
      </c>
      <c r="B284">
        <v>45.2439865563552</v>
      </c>
      <c r="C284">
        <v>1832.694646855521</v>
      </c>
      <c r="D284">
        <v>0.4339361193739433</v>
      </c>
      <c r="E284">
        <v>208.9160627987321</v>
      </c>
      <c r="F284">
        <v>17.59586775244609</v>
      </c>
      <c r="G284">
        <v>33542.88781507036</v>
      </c>
      <c r="H284">
        <v>0.3904607608108955</v>
      </c>
      <c r="I284">
        <v>0.1825542654555764</v>
      </c>
      <c r="J284">
        <v>17.90127197384604</v>
      </c>
      <c r="K284">
        <v>2.886656839634273</v>
      </c>
      <c r="L284">
        <v>933.0551285060499</v>
      </c>
      <c r="M284">
        <v>414.0012131649309</v>
      </c>
      <c r="N284">
        <v>468.6464277358732</v>
      </c>
    </row>
    <row r="285" spans="1:14">
      <c r="A285">
        <v>283</v>
      </c>
      <c r="B285">
        <v>45.29584555682765</v>
      </c>
      <c r="C285">
        <v>1836.667282783706</v>
      </c>
      <c r="D285">
        <v>0.4338441942241552</v>
      </c>
      <c r="E285">
        <v>209.3149157046873</v>
      </c>
      <c r="F285">
        <v>17.55780861289686</v>
      </c>
      <c r="G285">
        <v>33542.88781507035</v>
      </c>
      <c r="H285">
        <v>0.3904853681070644</v>
      </c>
      <c r="I285">
        <v>0.1826515878488932</v>
      </c>
      <c r="J285">
        <v>17.90519577893685</v>
      </c>
      <c r="K285">
        <v>2.886656839634273</v>
      </c>
      <c r="L285">
        <v>933.0551285060499</v>
      </c>
      <c r="M285">
        <v>413.8877684684664</v>
      </c>
      <c r="N285">
        <v>468.173815970184</v>
      </c>
    </row>
    <row r="286" spans="1:14">
      <c r="A286">
        <v>284</v>
      </c>
      <c r="B286">
        <v>45.24319150865937</v>
      </c>
      <c r="C286">
        <v>1830.255909299463</v>
      </c>
      <c r="D286">
        <v>0.4340475972429724</v>
      </c>
      <c r="E286">
        <v>208.6563190834728</v>
      </c>
      <c r="F286">
        <v>17.61931349208353</v>
      </c>
      <c r="G286">
        <v>33542.88781507036</v>
      </c>
      <c r="H286">
        <v>0.390464900024059</v>
      </c>
      <c r="I286">
        <v>0.1824905594558279</v>
      </c>
      <c r="J286">
        <v>17.900747671872</v>
      </c>
      <c r="K286">
        <v>2.886656839634273</v>
      </c>
      <c r="L286">
        <v>933.0551285060499</v>
      </c>
      <c r="M286">
        <v>414.0637044626203</v>
      </c>
      <c r="N286">
        <v>468.8599201045745</v>
      </c>
    </row>
    <row r="287" spans="1:14">
      <c r="A287">
        <v>285</v>
      </c>
      <c r="B287">
        <v>45.48407106021105</v>
      </c>
      <c r="C287">
        <v>1830.260927126704</v>
      </c>
      <c r="D287">
        <v>0.4344990748021112</v>
      </c>
      <c r="E287">
        <v>208.5455827692559</v>
      </c>
      <c r="F287">
        <v>17.6192651871288</v>
      </c>
      <c r="G287">
        <v>33542.88781507035</v>
      </c>
      <c r="H287">
        <v>0.3906239513856485</v>
      </c>
      <c r="I287">
        <v>0.1824076975438559</v>
      </c>
      <c r="J287">
        <v>17.91544209006027</v>
      </c>
      <c r="K287">
        <v>2.886656839634273</v>
      </c>
      <c r="L287">
        <v>933.0551285060499</v>
      </c>
      <c r="M287">
        <v>414.0553381686593</v>
      </c>
      <c r="N287">
        <v>468.1231880722321</v>
      </c>
    </row>
    <row r="288" spans="1:14">
      <c r="A288">
        <v>286</v>
      </c>
      <c r="B288">
        <v>45.79177117070401</v>
      </c>
      <c r="C288">
        <v>1833.43970396182</v>
      </c>
      <c r="D288">
        <v>0.4349208985658052</v>
      </c>
      <c r="E288">
        <v>208.7426275947341</v>
      </c>
      <c r="F288">
        <v>17.58871729842127</v>
      </c>
      <c r="G288">
        <v>33542.88781507037</v>
      </c>
      <c r="H288">
        <v>0.3908188066601235</v>
      </c>
      <c r="I288">
        <v>0.1823921714964116</v>
      </c>
      <c r="J288">
        <v>17.93471700438268</v>
      </c>
      <c r="K288">
        <v>2.886656839634273</v>
      </c>
      <c r="L288">
        <v>933.0551285060499</v>
      </c>
      <c r="M288">
        <v>413.957517156278</v>
      </c>
      <c r="N288">
        <v>466.9208411338732</v>
      </c>
    </row>
    <row r="289" spans="1:14">
      <c r="A289">
        <v>287</v>
      </c>
      <c r="B289">
        <v>45.96231271398948</v>
      </c>
      <c r="C289">
        <v>1831.328692776097</v>
      </c>
      <c r="D289">
        <v>0.4353309804502443</v>
      </c>
      <c r="E289">
        <v>208.4401609412967</v>
      </c>
      <c r="F289">
        <v>17.60899218359395</v>
      </c>
      <c r="G289">
        <v>33542.88781507035</v>
      </c>
      <c r="H289">
        <v>0.3909324663482188</v>
      </c>
      <c r="I289">
        <v>0.1822808884789559</v>
      </c>
      <c r="J289">
        <v>17.94456529353902</v>
      </c>
      <c r="K289">
        <v>2.886656839634273</v>
      </c>
      <c r="L289">
        <v>933.0551285060499</v>
      </c>
      <c r="M289">
        <v>414.0048860399199</v>
      </c>
      <c r="N289">
        <v>466.6134402893264</v>
      </c>
    </row>
    <row r="290" spans="1:14">
      <c r="A290">
        <v>288</v>
      </c>
      <c r="B290">
        <v>45.97584505389013</v>
      </c>
      <c r="C290">
        <v>1834.742787992666</v>
      </c>
      <c r="D290">
        <v>0.4351991308527665</v>
      </c>
      <c r="E290">
        <v>208.7973629680307</v>
      </c>
      <c r="F290">
        <v>17.57622531492111</v>
      </c>
      <c r="G290">
        <v>33542.88781507036</v>
      </c>
      <c r="H290">
        <v>0.3909359456478578</v>
      </c>
      <c r="I290">
        <v>0.1823657503462197</v>
      </c>
      <c r="J290">
        <v>17.94605580496279</v>
      </c>
      <c r="K290">
        <v>2.886656839634273</v>
      </c>
      <c r="L290">
        <v>933.0551285060499</v>
      </c>
      <c r="M290">
        <v>413.9162054906898</v>
      </c>
      <c r="N290">
        <v>466.275952602594</v>
      </c>
    </row>
    <row r="291" spans="1:14">
      <c r="A291">
        <v>289</v>
      </c>
      <c r="B291">
        <v>46.21696226424566</v>
      </c>
      <c r="C291">
        <v>1834.614622182235</v>
      </c>
      <c r="D291">
        <v>0.4356453424101666</v>
      </c>
      <c r="E291">
        <v>208.6745405313801</v>
      </c>
      <c r="F291">
        <v>17.57745318650491</v>
      </c>
      <c r="G291">
        <v>33542.88781507034</v>
      </c>
      <c r="H291">
        <v>0.391091367930896</v>
      </c>
      <c r="I291">
        <v>0.1822822928152511</v>
      </c>
      <c r="J291">
        <v>17.96046747452197</v>
      </c>
      <c r="K291">
        <v>2.886656839634273</v>
      </c>
      <c r="L291">
        <v>933.0551285060499</v>
      </c>
      <c r="M291">
        <v>413.9108998424829</v>
      </c>
      <c r="N291">
        <v>465.6054857626876</v>
      </c>
    </row>
    <row r="292" spans="1:14">
      <c r="A292">
        <v>290</v>
      </c>
      <c r="B292">
        <v>46.37436885289969</v>
      </c>
      <c r="C292">
        <v>1837.782306187379</v>
      </c>
      <c r="D292">
        <v>0.4357852150593993</v>
      </c>
      <c r="E292">
        <v>208.9402708783023</v>
      </c>
      <c r="F292">
        <v>17.54715589986623</v>
      </c>
      <c r="G292">
        <v>33542.88781507035</v>
      </c>
      <c r="H292">
        <v>0.3911872595255501</v>
      </c>
      <c r="I292">
        <v>0.1823152673612074</v>
      </c>
      <c r="J292">
        <v>17.97047665296095</v>
      </c>
      <c r="K292">
        <v>2.886656839634273</v>
      </c>
      <c r="L292">
        <v>933.0551285060499</v>
      </c>
      <c r="M292">
        <v>413.8214048848328</v>
      </c>
      <c r="N292">
        <v>464.886679209572</v>
      </c>
    </row>
    <row r="293" spans="1:14">
      <c r="A293">
        <v>291</v>
      </c>
      <c r="B293">
        <v>46.39655373296571</v>
      </c>
      <c r="C293">
        <v>1840.166982548068</v>
      </c>
      <c r="D293">
        <v>0.4357168751578774</v>
      </c>
      <c r="E293">
        <v>209.1838293732064</v>
      </c>
      <c r="F293">
        <v>17.52441650269816</v>
      </c>
      <c r="G293">
        <v>33542.88781507035</v>
      </c>
      <c r="H293">
        <v>0.391198178346843</v>
      </c>
      <c r="I293">
        <v>0.1823699187448891</v>
      </c>
      <c r="J293">
        <v>17.97226849523831</v>
      </c>
      <c r="K293">
        <v>2.886656839634273</v>
      </c>
      <c r="L293">
        <v>933.0551285060499</v>
      </c>
      <c r="M293">
        <v>413.759257904046</v>
      </c>
      <c r="N293">
        <v>464.6132768955892</v>
      </c>
    </row>
    <row r="294" spans="1:14">
      <c r="A294">
        <v>292</v>
      </c>
      <c r="B294">
        <v>46.67764479124681</v>
      </c>
      <c r="C294">
        <v>1844.074575927805</v>
      </c>
      <c r="D294">
        <v>0.4360429998181097</v>
      </c>
      <c r="E294">
        <v>209.4722978279358</v>
      </c>
      <c r="F294">
        <v>17.48728227027415</v>
      </c>
      <c r="G294">
        <v>33542.88781507035</v>
      </c>
      <c r="H294">
        <v>0.3913711975909314</v>
      </c>
      <c r="I294">
        <v>0.1823853536024643</v>
      </c>
      <c r="J294">
        <v>17.98971206900876</v>
      </c>
      <c r="K294">
        <v>2.886656839634273</v>
      </c>
      <c r="L294">
        <v>933.0551285060499</v>
      </c>
      <c r="M294">
        <v>413.6428727354044</v>
      </c>
      <c r="N294">
        <v>463.4906861333074</v>
      </c>
    </row>
    <row r="295" spans="1:14">
      <c r="A295">
        <v>293</v>
      </c>
      <c r="B295">
        <v>46.8161276999159</v>
      </c>
      <c r="C295">
        <v>1841.205309732415</v>
      </c>
      <c r="D295">
        <v>0.4364168752200095</v>
      </c>
      <c r="E295">
        <v>209.1050533941775</v>
      </c>
      <c r="F295">
        <v>17.51453380360513</v>
      </c>
      <c r="G295">
        <v>33542.88781507035</v>
      </c>
      <c r="H295">
        <v>0.3914610147797988</v>
      </c>
      <c r="I295">
        <v>0.182273548130033</v>
      </c>
      <c r="J295">
        <v>17.99730097381769</v>
      </c>
      <c r="K295">
        <v>2.886656839634273</v>
      </c>
      <c r="L295">
        <v>933.0551285060499</v>
      </c>
      <c r="M295">
        <v>413.704825009453</v>
      </c>
      <c r="N295">
        <v>463.3719610821366</v>
      </c>
    </row>
    <row r="296" spans="1:14">
      <c r="A296">
        <v>294</v>
      </c>
      <c r="B296">
        <v>46.69169605656315</v>
      </c>
      <c r="C296">
        <v>1845.934914694572</v>
      </c>
      <c r="D296">
        <v>0.4359822042835136</v>
      </c>
      <c r="E296">
        <v>209.6632986453859</v>
      </c>
      <c r="F296">
        <v>17.46965853453254</v>
      </c>
      <c r="G296">
        <v>33542.88781507036</v>
      </c>
      <c r="H296">
        <v>0.3913771449948786</v>
      </c>
      <c r="I296">
        <v>0.182432706819107</v>
      </c>
      <c r="J296">
        <v>17.99091945925866</v>
      </c>
      <c r="K296">
        <v>2.886656839634273</v>
      </c>
      <c r="L296">
        <v>933.0551285060499</v>
      </c>
      <c r="M296">
        <v>413.5911077272025</v>
      </c>
      <c r="N296">
        <v>463.2910322529246</v>
      </c>
    </row>
    <row r="297" spans="1:14">
      <c r="A297">
        <v>295</v>
      </c>
      <c r="B297">
        <v>46.83468787486638</v>
      </c>
      <c r="C297">
        <v>1847.478463018334</v>
      </c>
      <c r="D297">
        <v>0.4361677268773108</v>
      </c>
      <c r="E297">
        <v>209.7631614552965</v>
      </c>
      <c r="F297">
        <v>17.45506282330372</v>
      </c>
      <c r="G297">
        <v>33542.88781507035</v>
      </c>
      <c r="H297">
        <v>0.3914657268778528</v>
      </c>
      <c r="I297">
        <v>0.1824274408037357</v>
      </c>
      <c r="J297">
        <v>17.99966252356649</v>
      </c>
      <c r="K297">
        <v>2.886656839634273</v>
      </c>
      <c r="L297">
        <v>933.0551285060499</v>
      </c>
      <c r="M297">
        <v>413.5449923708309</v>
      </c>
      <c r="N297">
        <v>462.7660433946706</v>
      </c>
    </row>
    <row r="298" spans="1:14">
      <c r="A298">
        <v>296</v>
      </c>
      <c r="B298">
        <v>46.83593412960838</v>
      </c>
      <c r="C298">
        <v>1847.601484490957</v>
      </c>
      <c r="D298">
        <v>0.4361624343677136</v>
      </c>
      <c r="E298">
        <v>209.7753525462971</v>
      </c>
      <c r="F298">
        <v>17.45390058807537</v>
      </c>
      <c r="G298">
        <v>33542.88781507035</v>
      </c>
      <c r="H298">
        <v>0.3914657029361216</v>
      </c>
      <c r="I298">
        <v>0.1824339879480682</v>
      </c>
      <c r="J298">
        <v>17.99976090154131</v>
      </c>
      <c r="K298">
        <v>2.886656839634273</v>
      </c>
      <c r="L298">
        <v>933.0551285060499</v>
      </c>
      <c r="M298">
        <v>413.5383288026779</v>
      </c>
      <c r="N298">
        <v>462.7512653712619</v>
      </c>
    </row>
    <row r="299" spans="1:14">
      <c r="A299">
        <v>297</v>
      </c>
      <c r="B299">
        <v>46.93831836858939</v>
      </c>
      <c r="C299">
        <v>1845.395089443023</v>
      </c>
      <c r="D299">
        <v>0.4364431304287282</v>
      </c>
      <c r="E299">
        <v>209.4951492053983</v>
      </c>
      <c r="F299">
        <v>17.47476885636381</v>
      </c>
      <c r="G299">
        <v>33542.88781507037</v>
      </c>
      <c r="H299">
        <v>0.3915325164441706</v>
      </c>
      <c r="I299">
        <v>0.1823466677859452</v>
      </c>
      <c r="J299">
        <v>18.00534365685056</v>
      </c>
      <c r="K299">
        <v>2.886656839634273</v>
      </c>
      <c r="L299">
        <v>933.0551285060499</v>
      </c>
      <c r="M299">
        <v>413.5886082753094</v>
      </c>
      <c r="N299">
        <v>462.6805668573738</v>
      </c>
    </row>
    <row r="300" spans="1:14">
      <c r="A300">
        <v>298</v>
      </c>
      <c r="B300">
        <v>46.75238951021252</v>
      </c>
      <c r="C300">
        <v>1844.152630287987</v>
      </c>
      <c r="D300">
        <v>0.4361680488931366</v>
      </c>
      <c r="E300">
        <v>209.4462100756362</v>
      </c>
      <c r="F300">
        <v>17.48654211536154</v>
      </c>
      <c r="G300">
        <v>33542.88781507035</v>
      </c>
      <c r="H300">
        <v>0.3914166591455639</v>
      </c>
      <c r="I300">
        <v>0.1823738332484864</v>
      </c>
      <c r="J300">
        <v>17.99415253529493</v>
      </c>
      <c r="K300">
        <v>2.886656839634273</v>
      </c>
      <c r="L300">
        <v>933.0551285060499</v>
      </c>
      <c r="M300">
        <v>413.6282017891509</v>
      </c>
      <c r="N300">
        <v>463.2948098307775</v>
      </c>
    </row>
    <row r="301" spans="1:14">
      <c r="A301">
        <v>299</v>
      </c>
      <c r="B301">
        <v>47.03925145708175</v>
      </c>
      <c r="C301">
        <v>1848.28053062586</v>
      </c>
      <c r="D301">
        <v>0.4364983796941651</v>
      </c>
      <c r="E301">
        <v>209.7577712475423</v>
      </c>
      <c r="F301">
        <v>17.4474881395661</v>
      </c>
      <c r="G301">
        <v>33542.88781507036</v>
      </c>
      <c r="H301">
        <v>0.3915947283507738</v>
      </c>
      <c r="I301">
        <v>0.182376502514436</v>
      </c>
      <c r="J301">
        <v>18.01182294784328</v>
      </c>
      <c r="K301">
        <v>2.886656839634273</v>
      </c>
      <c r="L301">
        <v>933.0551285060499</v>
      </c>
      <c r="M301">
        <v>413.5220235166525</v>
      </c>
      <c r="N301">
        <v>462.1693475419407</v>
      </c>
    </row>
    <row r="302" spans="1:14">
      <c r="A302">
        <v>300</v>
      </c>
      <c r="B302">
        <v>47.08670154818248</v>
      </c>
      <c r="C302">
        <v>1845.536231098552</v>
      </c>
      <c r="D302">
        <v>0.4367015798100508</v>
      </c>
      <c r="E302">
        <v>209.4447557415141</v>
      </c>
      <c r="F302">
        <v>17.47343243296295</v>
      </c>
      <c r="G302">
        <v>33542.88781507035</v>
      </c>
      <c r="H302">
        <v>0.3916259134197353</v>
      </c>
      <c r="I302">
        <v>0.1822992434192449</v>
      </c>
      <c r="J302">
        <v>18.01404523212766</v>
      </c>
      <c r="K302">
        <v>2.886656839634273</v>
      </c>
      <c r="L302">
        <v>933.0551285060499</v>
      </c>
      <c r="M302">
        <v>413.5827927578682</v>
      </c>
      <c r="N302">
        <v>462.3073674004323</v>
      </c>
    </row>
    <row r="303" spans="1:14">
      <c r="A303">
        <v>301</v>
      </c>
      <c r="B303">
        <v>47.08867964999586</v>
      </c>
      <c r="C303">
        <v>1850.515998547202</v>
      </c>
      <c r="D303">
        <v>0.4364853210759282</v>
      </c>
      <c r="E303">
        <v>209.9730331451361</v>
      </c>
      <c r="F303">
        <v>17.42641115343109</v>
      </c>
      <c r="G303">
        <v>33542.88781507035</v>
      </c>
      <c r="H303">
        <v>0.391623306522772</v>
      </c>
      <c r="I303">
        <v>0.1824185584333946</v>
      </c>
      <c r="J303">
        <v>18.01516717701584</v>
      </c>
      <c r="K303">
        <v>2.886656839634273</v>
      </c>
      <c r="L303">
        <v>933.0551285060499</v>
      </c>
      <c r="M303">
        <v>413.4625202515098</v>
      </c>
      <c r="N303">
        <v>461.8298086205077</v>
      </c>
    </row>
    <row r="304" spans="1:14">
      <c r="A304">
        <v>302</v>
      </c>
      <c r="B304">
        <v>47.25959673247885</v>
      </c>
      <c r="C304">
        <v>1856.076029662349</v>
      </c>
      <c r="D304">
        <v>0.4365367998949232</v>
      </c>
      <c r="E304">
        <v>210.4869690319502</v>
      </c>
      <c r="F304">
        <v>17.37420888009208</v>
      </c>
      <c r="G304">
        <v>33542.88781507035</v>
      </c>
      <c r="H304">
        <v>0.3917241187993775</v>
      </c>
      <c r="I304">
        <v>0.1825095362322837</v>
      </c>
      <c r="J304">
        <v>18.0262498387725</v>
      </c>
      <c r="K304">
        <v>2.886656839634273</v>
      </c>
      <c r="L304">
        <v>933.0551285060499</v>
      </c>
      <c r="M304">
        <v>413.3112457912536</v>
      </c>
      <c r="N304">
        <v>460.889899583718</v>
      </c>
    </row>
    <row r="305" spans="1:14">
      <c r="A305">
        <v>303</v>
      </c>
      <c r="B305">
        <v>47.09915249070664</v>
      </c>
      <c r="C305">
        <v>1853.952310475844</v>
      </c>
      <c r="D305">
        <v>0.436348304941592</v>
      </c>
      <c r="E305">
        <v>210.3329081569829</v>
      </c>
      <c r="F305">
        <v>17.39411119394369</v>
      </c>
      <c r="G305">
        <v>33542.88781507037</v>
      </c>
      <c r="H305">
        <v>0.391625541298441</v>
      </c>
      <c r="I305">
        <v>0.1825063141424443</v>
      </c>
      <c r="J305">
        <v>18.01645369528293</v>
      </c>
      <c r="K305">
        <v>2.886656839634273</v>
      </c>
      <c r="L305">
        <v>933.0551285060499</v>
      </c>
      <c r="M305">
        <v>413.3717511049363</v>
      </c>
      <c r="N305">
        <v>461.4992841308537</v>
      </c>
    </row>
    <row r="306" spans="1:14">
      <c r="A306">
        <v>304</v>
      </c>
      <c r="B306">
        <v>47.11249131319154</v>
      </c>
      <c r="C306">
        <v>1854.485820269093</v>
      </c>
      <c r="D306">
        <v>0.4363476231788241</v>
      </c>
      <c r="E306">
        <v>210.3835555527731</v>
      </c>
      <c r="F306">
        <v>17.38910714993029</v>
      </c>
      <c r="G306">
        <v>33542.88781507035</v>
      </c>
      <c r="H306">
        <v>0.3916331792728283</v>
      </c>
      <c r="I306">
        <v>0.1825165244236845</v>
      </c>
      <c r="J306">
        <v>18.01733904773477</v>
      </c>
      <c r="K306">
        <v>2.886656839634273</v>
      </c>
      <c r="L306">
        <v>933.0551285060499</v>
      </c>
      <c r="M306">
        <v>413.3569120822586</v>
      </c>
      <c r="N306">
        <v>461.4125651303808</v>
      </c>
    </row>
    <row r="307" spans="1:14">
      <c r="A307">
        <v>305</v>
      </c>
      <c r="B307">
        <v>47.12056586231006</v>
      </c>
      <c r="C307">
        <v>1852.079741088458</v>
      </c>
      <c r="D307">
        <v>0.4364698289734332</v>
      </c>
      <c r="E307">
        <v>210.1245379588436</v>
      </c>
      <c r="F307">
        <v>17.41169773701738</v>
      </c>
      <c r="G307">
        <v>33542.88781507037</v>
      </c>
      <c r="H307">
        <v>0.3916409879839703</v>
      </c>
      <c r="I307">
        <v>0.1824521735594143</v>
      </c>
      <c r="J307">
        <v>18.01734062737565</v>
      </c>
      <c r="K307">
        <v>2.886656839634273</v>
      </c>
      <c r="L307">
        <v>933.0551285060499</v>
      </c>
      <c r="M307">
        <v>413.4179717868291</v>
      </c>
      <c r="N307">
        <v>461.6091138179226</v>
      </c>
    </row>
    <row r="308" spans="1:14">
      <c r="A308">
        <v>306</v>
      </c>
      <c r="B308">
        <v>47.06742948922648</v>
      </c>
      <c r="C308">
        <v>1852.030882872401</v>
      </c>
      <c r="D308">
        <v>0.4363775074979441</v>
      </c>
      <c r="E308">
        <v>210.1428923821014</v>
      </c>
      <c r="F308">
        <v>17.41215707303484</v>
      </c>
      <c r="G308">
        <v>33542.88781507035</v>
      </c>
      <c r="H308">
        <v>0.3916075215737068</v>
      </c>
      <c r="I308">
        <v>0.1824686190969695</v>
      </c>
      <c r="J308">
        <v>18.01422849786157</v>
      </c>
      <c r="K308">
        <v>2.886656839634273</v>
      </c>
      <c r="L308">
        <v>933.0551285060499</v>
      </c>
      <c r="M308">
        <v>413.4206357800826</v>
      </c>
      <c r="N308">
        <v>461.7474619376764</v>
      </c>
    </row>
    <row r="309" spans="1:14">
      <c r="A309">
        <v>307</v>
      </c>
      <c r="B309">
        <v>47.15578483895193</v>
      </c>
      <c r="C309">
        <v>1849.586425153326</v>
      </c>
      <c r="D309">
        <v>0.436646152217629</v>
      </c>
      <c r="E309">
        <v>209.8446574097543</v>
      </c>
      <c r="F309">
        <v>17.43516939686253</v>
      </c>
      <c r="G309">
        <v>33542.88781507036</v>
      </c>
      <c r="H309">
        <v>0.3916665990078569</v>
      </c>
      <c r="I309">
        <v>0.1823723408474253</v>
      </c>
      <c r="J309">
        <v>18.01890473996043</v>
      </c>
      <c r="K309">
        <v>2.886656839634273</v>
      </c>
      <c r="L309">
        <v>933.0551285060499</v>
      </c>
      <c r="M309">
        <v>413.4845420599348</v>
      </c>
      <c r="N309">
        <v>461.7309138204918</v>
      </c>
    </row>
    <row r="310" spans="1:14">
      <c r="A310">
        <v>308</v>
      </c>
      <c r="B310">
        <v>47.27956212893088</v>
      </c>
      <c r="C310">
        <v>1844.22360520957</v>
      </c>
      <c r="D310">
        <v>0.4371037797396978</v>
      </c>
      <c r="E310">
        <v>209.2208768352882</v>
      </c>
      <c r="F310">
        <v>17.4858691460145</v>
      </c>
      <c r="G310">
        <v>33542.88781507035</v>
      </c>
      <c r="H310">
        <v>0.3917487304422152</v>
      </c>
      <c r="I310">
        <v>0.182197363446416</v>
      </c>
      <c r="J310">
        <v>18.02503555865088</v>
      </c>
      <c r="K310">
        <v>2.886656839634273</v>
      </c>
      <c r="L310">
        <v>933.0551285060499</v>
      </c>
      <c r="M310">
        <v>413.6156212333436</v>
      </c>
      <c r="N310">
        <v>461.9106925353962</v>
      </c>
    </row>
    <row r="311" spans="1:14">
      <c r="A311">
        <v>309</v>
      </c>
      <c r="B311">
        <v>47.18078210991864</v>
      </c>
      <c r="C311">
        <v>1850.5018856529</v>
      </c>
      <c r="D311">
        <v>0.4366484898710405</v>
      </c>
      <c r="E311">
        <v>209.9305633043288</v>
      </c>
      <c r="F311">
        <v>17.42654405634817</v>
      </c>
      <c r="G311">
        <v>33542.88781507036</v>
      </c>
      <c r="H311">
        <v>0.3916810740565492</v>
      </c>
      <c r="I311">
        <v>0.1823894070191258</v>
      </c>
      <c r="J311">
        <v>18.02055709672312</v>
      </c>
      <c r="K311">
        <v>2.886656839634273</v>
      </c>
      <c r="L311">
        <v>933.0551285060499</v>
      </c>
      <c r="M311">
        <v>413.4587241724899</v>
      </c>
      <c r="N311">
        <v>461.5858374001369</v>
      </c>
    </row>
    <row r="312" spans="1:14">
      <c r="A312">
        <v>310</v>
      </c>
      <c r="B312">
        <v>47.33771176680561</v>
      </c>
      <c r="C312">
        <v>1855.229741676815</v>
      </c>
      <c r="D312">
        <v>0.436711885803544</v>
      </c>
      <c r="E312">
        <v>210.3624853790582</v>
      </c>
      <c r="F312">
        <v>17.382134359025</v>
      </c>
      <c r="G312">
        <v>33542.88781507036</v>
      </c>
      <c r="H312">
        <v>0.3917738707999379</v>
      </c>
      <c r="I312">
        <v>0.1824636249878147</v>
      </c>
      <c r="J312">
        <v>18.03063019828323</v>
      </c>
      <c r="K312">
        <v>2.886656839634273</v>
      </c>
      <c r="L312">
        <v>933.0551285060499</v>
      </c>
      <c r="M312">
        <v>413.3291734402771</v>
      </c>
      <c r="N312">
        <v>460.7569692851445</v>
      </c>
    </row>
    <row r="313" spans="1:14">
      <c r="A313">
        <v>311</v>
      </c>
      <c r="B313">
        <v>47.14854983874884</v>
      </c>
      <c r="C313">
        <v>1849.178682757053</v>
      </c>
      <c r="D313">
        <v>0.4366502557444186</v>
      </c>
      <c r="E313">
        <v>209.8043534236754</v>
      </c>
      <c r="F313">
        <v>17.43901383754076</v>
      </c>
      <c r="G313">
        <v>33542.88781507036</v>
      </c>
      <c r="H313">
        <v>0.3916619736103592</v>
      </c>
      <c r="I313">
        <v>0.182367101207192</v>
      </c>
      <c r="J313">
        <v>18.01840498243423</v>
      </c>
      <c r="K313">
        <v>2.886656839634273</v>
      </c>
      <c r="L313">
        <v>933.0551285060499</v>
      </c>
      <c r="M313">
        <v>413.4925746588019</v>
      </c>
      <c r="N313">
        <v>461.7941033893451</v>
      </c>
    </row>
    <row r="314" spans="1:14">
      <c r="A314">
        <v>312</v>
      </c>
      <c r="B314">
        <v>47.15741159784604</v>
      </c>
      <c r="C314">
        <v>1850.583118512307</v>
      </c>
      <c r="D314">
        <v>0.4366036394918269</v>
      </c>
      <c r="E314">
        <v>209.9496067982305</v>
      </c>
      <c r="F314">
        <v>17.42577910394527</v>
      </c>
      <c r="G314">
        <v>33542.88781507037</v>
      </c>
      <c r="H314">
        <v>0.3916663082020117</v>
      </c>
      <c r="I314">
        <v>0.1823987827926883</v>
      </c>
      <c r="J314">
        <v>18.01919585774453</v>
      </c>
      <c r="K314">
        <v>2.886656839634273</v>
      </c>
      <c r="L314">
        <v>933.0551285060499</v>
      </c>
      <c r="M314">
        <v>413.4577291840084</v>
      </c>
      <c r="N314">
        <v>461.6388192110396</v>
      </c>
    </row>
    <row r="315" spans="1:14">
      <c r="A315">
        <v>313</v>
      </c>
      <c r="B315">
        <v>47.13892921375844</v>
      </c>
      <c r="C315">
        <v>1847.459401542224</v>
      </c>
      <c r="D315">
        <v>0.4367100434241147</v>
      </c>
      <c r="E315">
        <v>209.6260965616289</v>
      </c>
      <c r="F315">
        <v>17.45524291887861</v>
      </c>
      <c r="G315">
        <v>33542.88781507034</v>
      </c>
      <c r="H315">
        <v>0.3916576067668774</v>
      </c>
      <c r="I315">
        <v>0.1823267855461771</v>
      </c>
      <c r="J315">
        <v>18.0174948832363</v>
      </c>
      <c r="K315">
        <v>2.886656839634273</v>
      </c>
      <c r="L315">
        <v>933.0551285060499</v>
      </c>
      <c r="M315">
        <v>413.5362657285144</v>
      </c>
      <c r="N315">
        <v>461.9755292438081</v>
      </c>
    </row>
    <row r="316" spans="1:14">
      <c r="A316">
        <v>314</v>
      </c>
      <c r="B316">
        <v>47.09269196223427</v>
      </c>
      <c r="C316">
        <v>1849.134605493553</v>
      </c>
      <c r="D316">
        <v>0.4365549992052104</v>
      </c>
      <c r="E316">
        <v>209.8247344915435</v>
      </c>
      <c r="F316">
        <v>17.4394295260503</v>
      </c>
      <c r="G316">
        <v>33542.88781507035</v>
      </c>
      <c r="H316">
        <v>0.3916275201929187</v>
      </c>
      <c r="I316">
        <v>0.1823806387675669</v>
      </c>
      <c r="J316">
        <v>18.01512357404456</v>
      </c>
      <c r="K316">
        <v>2.886656839634273</v>
      </c>
      <c r="L316">
        <v>933.0551285060499</v>
      </c>
      <c r="M316">
        <v>413.4987614427478</v>
      </c>
      <c r="N316">
        <v>461.9382929319902</v>
      </c>
    </row>
    <row r="317" spans="1:14">
      <c r="A317">
        <v>315</v>
      </c>
      <c r="B317">
        <v>47.08372992703215</v>
      </c>
      <c r="C317">
        <v>1847.299201397017</v>
      </c>
      <c r="D317">
        <v>0.4366229504649375</v>
      </c>
      <c r="E317">
        <v>209.634137459522</v>
      </c>
      <c r="F317">
        <v>17.45675665982979</v>
      </c>
      <c r="G317">
        <v>33542.88781507035</v>
      </c>
      <c r="H317">
        <v>0.3916243540821073</v>
      </c>
      <c r="I317">
        <v>0.1823335503556614</v>
      </c>
      <c r="J317">
        <v>18.01423053869494</v>
      </c>
      <c r="K317">
        <v>2.886656839634273</v>
      </c>
      <c r="L317">
        <v>933.0551285060499</v>
      </c>
      <c r="M317">
        <v>413.5486643556343</v>
      </c>
      <c r="N317">
        <v>462.123074919011</v>
      </c>
    </row>
    <row r="318" spans="1:14">
      <c r="A318">
        <v>316</v>
      </c>
      <c r="B318">
        <v>47.04741849596035</v>
      </c>
      <c r="C318">
        <v>1847.697615892101</v>
      </c>
      <c r="D318">
        <v>0.4365404936047452</v>
      </c>
      <c r="E318">
        <v>209.6924697647487</v>
      </c>
      <c r="F318">
        <v>17.45299250230174</v>
      </c>
      <c r="G318">
        <v>33542.88781507035</v>
      </c>
      <c r="H318">
        <v>0.3916010749275335</v>
      </c>
      <c r="I318">
        <v>0.1823559333583293</v>
      </c>
      <c r="J318">
        <v>18.01218825581702</v>
      </c>
      <c r="K318">
        <v>2.886656839634273</v>
      </c>
      <c r="L318">
        <v>933.0551285060499</v>
      </c>
      <c r="M318">
        <v>413.5393315093631</v>
      </c>
      <c r="N318">
        <v>462.1777656643405</v>
      </c>
    </row>
    <row r="319" spans="1:14">
      <c r="A319">
        <v>317</v>
      </c>
      <c r="B319">
        <v>47.11553801874755</v>
      </c>
      <c r="C319">
        <v>1846.127063349164</v>
      </c>
      <c r="D319">
        <v>0.4367315160163433</v>
      </c>
      <c r="E319">
        <v>209.4955405967112</v>
      </c>
      <c r="F319">
        <v>17.46784025698804</v>
      </c>
      <c r="G319">
        <v>33542.88781507035</v>
      </c>
      <c r="H319">
        <v>0.3916454440292343</v>
      </c>
      <c r="I319">
        <v>0.1822939539977584</v>
      </c>
      <c r="J319">
        <v>18.01585858951253</v>
      </c>
      <c r="K319">
        <v>2.886656839634273</v>
      </c>
      <c r="L319">
        <v>933.0551285060499</v>
      </c>
      <c r="M319">
        <v>413.5768561042505</v>
      </c>
      <c r="N319">
        <v>462.1357265369523</v>
      </c>
    </row>
    <row r="320" spans="1:14">
      <c r="A320">
        <v>318</v>
      </c>
      <c r="B320">
        <v>47.1096474048499</v>
      </c>
      <c r="C320">
        <v>1845.629313531605</v>
      </c>
      <c r="D320">
        <v>0.4367431708123586</v>
      </c>
      <c r="E320">
        <v>209.4452674380811</v>
      </c>
      <c r="F320">
        <v>17.47255117821004</v>
      </c>
      <c r="G320">
        <v>33542.88781507036</v>
      </c>
      <c r="H320">
        <v>0.3916421752214982</v>
      </c>
      <c r="I320">
        <v>0.1822836388941582</v>
      </c>
      <c r="J320">
        <v>18.01541512299083</v>
      </c>
      <c r="K320">
        <v>2.886656839634273</v>
      </c>
      <c r="L320">
        <v>933.0551285060499</v>
      </c>
      <c r="M320">
        <v>413.5892907061892</v>
      </c>
      <c r="N320">
        <v>462.196586204421</v>
      </c>
    </row>
    <row r="321" spans="1:14">
      <c r="A321">
        <v>319</v>
      </c>
      <c r="B321">
        <v>47.11435298301335</v>
      </c>
      <c r="C321">
        <v>1847.193167957582</v>
      </c>
      <c r="D321">
        <v>0.4366815954447751</v>
      </c>
      <c r="E321">
        <v>209.6092019606893</v>
      </c>
      <c r="F321">
        <v>17.45775872067655</v>
      </c>
      <c r="G321">
        <v>33542.88781507035</v>
      </c>
      <c r="H321">
        <v>0.3916436450018552</v>
      </c>
      <c r="I321">
        <v>0.1823215665403848</v>
      </c>
      <c r="J321">
        <v>18.01600669856251</v>
      </c>
      <c r="K321">
        <v>2.886656839634273</v>
      </c>
      <c r="L321">
        <v>933.0551285060499</v>
      </c>
      <c r="M321">
        <v>413.5497003226959</v>
      </c>
      <c r="N321">
        <v>462.036120571945</v>
      </c>
    </row>
    <row r="322" spans="1:14">
      <c r="A322">
        <v>320</v>
      </c>
      <c r="B322">
        <v>47.15089292018555</v>
      </c>
      <c r="C322">
        <v>1848.176762851827</v>
      </c>
      <c r="D322">
        <v>0.4367022492415758</v>
      </c>
      <c r="E322">
        <v>209.6974421290148</v>
      </c>
      <c r="F322">
        <v>17.44846774662701</v>
      </c>
      <c r="G322">
        <v>33542.88781507035</v>
      </c>
      <c r="H322">
        <v>0.3916655978965663</v>
      </c>
      <c r="I322">
        <v>0.1823346451136912</v>
      </c>
      <c r="J322">
        <v>18.01834016343125</v>
      </c>
      <c r="K322">
        <v>2.886656839634273</v>
      </c>
      <c r="L322">
        <v>933.0551285060499</v>
      </c>
      <c r="M322">
        <v>413.5236019314861</v>
      </c>
      <c r="N322">
        <v>461.852440680715</v>
      </c>
    </row>
    <row r="323" spans="1:14">
      <c r="A323">
        <v>321</v>
      </c>
      <c r="B323">
        <v>47.22777377589158</v>
      </c>
      <c r="C323">
        <v>1845.765441161567</v>
      </c>
      <c r="D323">
        <v>0.4369464107719334</v>
      </c>
      <c r="E323">
        <v>209.4076952744585</v>
      </c>
      <c r="F323">
        <v>17.47126255457009</v>
      </c>
      <c r="G323">
        <v>33542.88781507035</v>
      </c>
      <c r="H323">
        <v>0.3917161652940295</v>
      </c>
      <c r="I323">
        <v>0.1822474021420738</v>
      </c>
      <c r="J323">
        <v>18.02233678612301</v>
      </c>
      <c r="K323">
        <v>2.886656839634273</v>
      </c>
      <c r="L323">
        <v>933.0551285060499</v>
      </c>
      <c r="M323">
        <v>413.5833673600413</v>
      </c>
      <c r="N323">
        <v>461.873987002043</v>
      </c>
    </row>
    <row r="324" spans="1:14">
      <c r="A324">
        <v>322</v>
      </c>
      <c r="B324">
        <v>47.26016666436042</v>
      </c>
      <c r="C324">
        <v>1845.92791910361</v>
      </c>
      <c r="D324">
        <v>0.4369963539728547</v>
      </c>
      <c r="E324">
        <v>209.410696644986</v>
      </c>
      <c r="F324">
        <v>17.46972474003499</v>
      </c>
      <c r="G324">
        <v>33542.88781507036</v>
      </c>
      <c r="H324">
        <v>0.3917362705621548</v>
      </c>
      <c r="I324">
        <v>0.1822407614574738</v>
      </c>
      <c r="J324">
        <v>18.02425617959111</v>
      </c>
      <c r="K324">
        <v>2.886656839634273</v>
      </c>
      <c r="L324">
        <v>933.0551285060499</v>
      </c>
      <c r="M324">
        <v>413.5784865610734</v>
      </c>
      <c r="N324">
        <v>461.7759497537735</v>
      </c>
    </row>
    <row r="325" spans="1:14">
      <c r="A325">
        <v>323</v>
      </c>
      <c r="B325">
        <v>47.352467434884</v>
      </c>
      <c r="C325">
        <v>1850.423438506536</v>
      </c>
      <c r="D325">
        <v>0.4369561609541758</v>
      </c>
      <c r="E325">
        <v>209.8466818473534</v>
      </c>
      <c r="F325">
        <v>17.42728284003615</v>
      </c>
      <c r="G325">
        <v>33542.88781507036</v>
      </c>
      <c r="H325">
        <v>0.3917891354627213</v>
      </c>
      <c r="I325">
        <v>0.1823287148424612</v>
      </c>
      <c r="J325">
        <v>18.03053436042233</v>
      </c>
      <c r="K325">
        <v>2.886656839634273</v>
      </c>
      <c r="L325">
        <v>933.0551285060499</v>
      </c>
      <c r="M325">
        <v>413.4579654877998</v>
      </c>
      <c r="N325">
        <v>461.1314160387135</v>
      </c>
    </row>
    <row r="326" spans="1:14">
      <c r="A326">
        <v>324</v>
      </c>
      <c r="B326">
        <v>47.38790819594532</v>
      </c>
      <c r="C326">
        <v>1851.669226696874</v>
      </c>
      <c r="D326">
        <v>0.4369619136726102</v>
      </c>
      <c r="E326">
        <v>209.9630549128036</v>
      </c>
      <c r="F326">
        <v>17.41555790404932</v>
      </c>
      <c r="G326">
        <v>33542.88781507035</v>
      </c>
      <c r="H326">
        <v>0.3918097791121302</v>
      </c>
      <c r="I326">
        <v>0.182350847729907</v>
      </c>
      <c r="J326">
        <v>18.03284573446198</v>
      </c>
      <c r="K326">
        <v>2.886656839634273</v>
      </c>
      <c r="L326">
        <v>933.0551285060499</v>
      </c>
      <c r="M326">
        <v>413.4233939548112</v>
      </c>
      <c r="N326">
        <v>460.9251109188468</v>
      </c>
    </row>
    <row r="327" spans="1:14">
      <c r="A327">
        <v>325</v>
      </c>
      <c r="B327">
        <v>47.367119862945</v>
      </c>
      <c r="C327">
        <v>1851.585656656921</v>
      </c>
      <c r="D327">
        <v>0.4369293617383438</v>
      </c>
      <c r="E327">
        <v>209.963402184188</v>
      </c>
      <c r="F327">
        <v>17.41634394322856</v>
      </c>
      <c r="G327">
        <v>33542.88781507035</v>
      </c>
      <c r="H327">
        <v>0.3917969521109747</v>
      </c>
      <c r="I327">
        <v>0.1823549522546191</v>
      </c>
      <c r="J327">
        <v>18.03161802826421</v>
      </c>
      <c r="K327">
        <v>2.886656839634273</v>
      </c>
      <c r="L327">
        <v>933.0551285060499</v>
      </c>
      <c r="M327">
        <v>413.4266450263975</v>
      </c>
      <c r="N327">
        <v>460.9928071064097</v>
      </c>
    </row>
    <row r="328" spans="1:14">
      <c r="A328">
        <v>326</v>
      </c>
      <c r="B328">
        <v>47.35119757501423</v>
      </c>
      <c r="C328">
        <v>1850.088123558809</v>
      </c>
      <c r="D328">
        <v>0.4369686502284554</v>
      </c>
      <c r="E328">
        <v>209.8116270549882</v>
      </c>
      <c r="F328">
        <v>17.43044140765253</v>
      </c>
      <c r="G328">
        <v>33542.88781507035</v>
      </c>
      <c r="H328">
        <v>0.3917885661135221</v>
      </c>
      <c r="I328">
        <v>0.1823210938774708</v>
      </c>
      <c r="J328">
        <v>18.03039179707837</v>
      </c>
      <c r="K328">
        <v>2.886656839634273</v>
      </c>
      <c r="L328">
        <v>933.0551285060499</v>
      </c>
      <c r="M328">
        <v>413.4660774912827</v>
      </c>
      <c r="N328">
        <v>461.1654113875479</v>
      </c>
    </row>
    <row r="329" spans="1:14">
      <c r="A329">
        <v>327</v>
      </c>
      <c r="B329">
        <v>47.43425391478703</v>
      </c>
      <c r="C329">
        <v>1848.844901039</v>
      </c>
      <c r="D329">
        <v>0.4371695135616303</v>
      </c>
      <c r="E329">
        <v>209.6431766334008</v>
      </c>
      <c r="F329">
        <v>17.44216219465637</v>
      </c>
      <c r="G329">
        <v>33542.88781507037</v>
      </c>
      <c r="H329">
        <v>0.3918412285106497</v>
      </c>
      <c r="I329">
        <v>0.1822635356760414</v>
      </c>
      <c r="J329">
        <v>18.0349694804338</v>
      </c>
      <c r="K329">
        <v>2.886656839634273</v>
      </c>
      <c r="L329">
        <v>933.0551285060499</v>
      </c>
      <c r="M329">
        <v>413.4943232990486</v>
      </c>
      <c r="N329">
        <v>461.0710137584165</v>
      </c>
    </row>
    <row r="330" spans="1:14">
      <c r="A330">
        <v>328</v>
      </c>
      <c r="B330">
        <v>47.34151654403822</v>
      </c>
      <c r="C330">
        <v>1850.320584733186</v>
      </c>
      <c r="D330">
        <v>0.4369410316694383</v>
      </c>
      <c r="E330">
        <v>209.8405265039359</v>
      </c>
      <c r="F330">
        <v>17.42825157043569</v>
      </c>
      <c r="G330">
        <v>33542.88781507035</v>
      </c>
      <c r="H330">
        <v>0.3917822100225779</v>
      </c>
      <c r="I330">
        <v>0.1823306101409291</v>
      </c>
      <c r="J330">
        <v>18.0298723931618</v>
      </c>
      <c r="K330">
        <v>2.886656839634273</v>
      </c>
      <c r="L330">
        <v>933.0551285060499</v>
      </c>
      <c r="M330">
        <v>413.460048092172</v>
      </c>
      <c r="N330">
        <v>461.1696583029924</v>
      </c>
    </row>
    <row r="331" spans="1:14">
      <c r="A331">
        <v>329</v>
      </c>
      <c r="B331">
        <v>47.42433294330662</v>
      </c>
      <c r="C331">
        <v>1852.812597572587</v>
      </c>
      <c r="D331">
        <v>0.4369743749768754</v>
      </c>
      <c r="E331">
        <v>210.0682172465499</v>
      </c>
      <c r="F331">
        <v>17.40481076118238</v>
      </c>
      <c r="G331">
        <v>33542.88781507037</v>
      </c>
      <c r="H331">
        <v>0.3918312584765364</v>
      </c>
      <c r="I331">
        <v>0.1823691909418536</v>
      </c>
      <c r="J331">
        <v>18.03518998077069</v>
      </c>
      <c r="K331">
        <v>2.886656839634273</v>
      </c>
      <c r="L331">
        <v>933.0551285060499</v>
      </c>
      <c r="M331">
        <v>413.392212087853</v>
      </c>
      <c r="N331">
        <v>460.7329898452057</v>
      </c>
    </row>
    <row r="332" spans="1:14">
      <c r="A332">
        <v>330</v>
      </c>
      <c r="B332">
        <v>47.29012479591564</v>
      </c>
      <c r="C332">
        <v>1849.183622808341</v>
      </c>
      <c r="D332">
        <v>0.4369019727040878</v>
      </c>
      <c r="E332">
        <v>209.7426549183993</v>
      </c>
      <c r="F332">
        <v>17.43896724961854</v>
      </c>
      <c r="G332">
        <v>33542.88781507036</v>
      </c>
      <c r="H332">
        <v>0.391751397331738</v>
      </c>
      <c r="I332">
        <v>0.1823170886327221</v>
      </c>
      <c r="J332">
        <v>18.02665570211678</v>
      </c>
      <c r="K332">
        <v>2.886656839634273</v>
      </c>
      <c r="L332">
        <v>933.0551285060499</v>
      </c>
      <c r="M332">
        <v>413.4917325748186</v>
      </c>
      <c r="N332">
        <v>461.4056855811245</v>
      </c>
    </row>
    <row r="333" spans="1:14">
      <c r="A333">
        <v>331</v>
      </c>
      <c r="B333">
        <v>47.36534467458562</v>
      </c>
      <c r="C333">
        <v>1851.635083765482</v>
      </c>
      <c r="D333">
        <v>0.4369239764748302</v>
      </c>
      <c r="E333">
        <v>209.9694175336557</v>
      </c>
      <c r="F333">
        <v>17.41587903546657</v>
      </c>
      <c r="G333">
        <v>33542.88781507034</v>
      </c>
      <c r="H333">
        <v>0.3917957804262612</v>
      </c>
      <c r="I333">
        <v>0.1823568908591225</v>
      </c>
      <c r="J333">
        <v>18.03152789030883</v>
      </c>
      <c r="K333">
        <v>2.886656839634273</v>
      </c>
      <c r="L333">
        <v>933.0551285060499</v>
      </c>
      <c r="M333">
        <v>413.4253459200054</v>
      </c>
      <c r="N333">
        <v>460.9908130260818</v>
      </c>
    </row>
    <row r="334" spans="1:14">
      <c r="A334">
        <v>332</v>
      </c>
      <c r="B334">
        <v>47.34599925701774</v>
      </c>
      <c r="C334">
        <v>1850.137510214777</v>
      </c>
      <c r="D334">
        <v>0.4369567683499747</v>
      </c>
      <c r="E334">
        <v>209.8190275373819</v>
      </c>
      <c r="F334">
        <v>17.42997612806741</v>
      </c>
      <c r="G334">
        <v>33542.88781507035</v>
      </c>
      <c r="H334">
        <v>0.3917851276896454</v>
      </c>
      <c r="I334">
        <v>0.1823251309400523</v>
      </c>
      <c r="J334">
        <v>18.03010461716281</v>
      </c>
      <c r="K334">
        <v>2.886656839634273</v>
      </c>
      <c r="L334">
        <v>933.0551285060499</v>
      </c>
      <c r="M334">
        <v>413.4639499809849</v>
      </c>
      <c r="N334">
        <v>461.1681432573977</v>
      </c>
    </row>
    <row r="335" spans="1:14">
      <c r="A335">
        <v>333</v>
      </c>
      <c r="B335">
        <v>47.32280431980352</v>
      </c>
      <c r="C335">
        <v>1852.362516358452</v>
      </c>
      <c r="D335">
        <v>0.4368167453817279</v>
      </c>
      <c r="E335">
        <v>210.0653391680452</v>
      </c>
      <c r="F335">
        <v>17.40903972732156</v>
      </c>
      <c r="G335">
        <v>33542.88781507035</v>
      </c>
      <c r="H335">
        <v>0.3917685655375474</v>
      </c>
      <c r="I335">
        <v>0.1823890027575243</v>
      </c>
      <c r="J335">
        <v>18.02920134116153</v>
      </c>
      <c r="K335">
        <v>2.886656839634273</v>
      </c>
      <c r="L335">
        <v>933.0551285060499</v>
      </c>
      <c r="M335">
        <v>413.4083629376848</v>
      </c>
      <c r="N335">
        <v>461.0314209000767</v>
      </c>
    </row>
    <row r="336" spans="1:14">
      <c r="A336">
        <v>334</v>
      </c>
      <c r="B336">
        <v>47.39744538266255</v>
      </c>
      <c r="C336">
        <v>1850.184947237975</v>
      </c>
      <c r="D336">
        <v>0.4370449827580098</v>
      </c>
      <c r="E336">
        <v>209.8014279154581</v>
      </c>
      <c r="F336">
        <v>17.42952923967219</v>
      </c>
      <c r="G336">
        <v>33542.88781507037</v>
      </c>
      <c r="H336">
        <v>0.3918171204135141</v>
      </c>
      <c r="I336">
        <v>0.1823098010856716</v>
      </c>
      <c r="J336">
        <v>18.03310462968497</v>
      </c>
      <c r="K336">
        <v>2.886656839634273</v>
      </c>
      <c r="L336">
        <v>933.0551285060499</v>
      </c>
      <c r="M336">
        <v>413.4610454084395</v>
      </c>
      <c r="N336">
        <v>461.0411935972444</v>
      </c>
    </row>
    <row r="337" spans="1:14">
      <c r="A337">
        <v>335</v>
      </c>
      <c r="B337">
        <v>47.3728882494242</v>
      </c>
      <c r="C337">
        <v>1850.141256181911</v>
      </c>
      <c r="D337">
        <v>0.4370049402147565</v>
      </c>
      <c r="E337">
        <v>209.8078209727121</v>
      </c>
      <c r="F337">
        <v>17.42994083772539</v>
      </c>
      <c r="G337">
        <v>33542.88781507035</v>
      </c>
      <c r="H337">
        <v>0.3918022203230401</v>
      </c>
      <c r="I337">
        <v>0.1823143327611721</v>
      </c>
      <c r="J337">
        <v>18.03166323070129</v>
      </c>
      <c r="K337">
        <v>2.886656839634273</v>
      </c>
      <c r="L337">
        <v>933.0551285060499</v>
      </c>
      <c r="M337">
        <v>413.4650606922547</v>
      </c>
      <c r="N337">
        <v>461.1078529050518</v>
      </c>
    </row>
    <row r="338" spans="1:14">
      <c r="A338">
        <v>336</v>
      </c>
      <c r="B338">
        <v>47.38611307794958</v>
      </c>
      <c r="C338">
        <v>1849.392114639983</v>
      </c>
      <c r="D338">
        <v>0.4370615567245426</v>
      </c>
      <c r="E338">
        <v>209.722535362471</v>
      </c>
      <c r="F338">
        <v>17.43700126187855</v>
      </c>
      <c r="G338">
        <v>33542.88781507035</v>
      </c>
      <c r="H338">
        <v>0.3918111125466159</v>
      </c>
      <c r="I338">
        <v>0.1822911077211322</v>
      </c>
      <c r="J338">
        <v>18.03228000254492</v>
      </c>
      <c r="K338">
        <v>2.886656839634273</v>
      </c>
      <c r="L338">
        <v>933.0551285060499</v>
      </c>
      <c r="M338">
        <v>413.4836231066009</v>
      </c>
      <c r="N338">
        <v>461.1430322834699</v>
      </c>
    </row>
    <row r="339" spans="1:14">
      <c r="A339">
        <v>337</v>
      </c>
      <c r="B339">
        <v>47.37156921781436</v>
      </c>
      <c r="C339">
        <v>1850.366865573495</v>
      </c>
      <c r="D339">
        <v>0.436992384171503</v>
      </c>
      <c r="E339">
        <v>209.8323021339901</v>
      </c>
      <c r="F339">
        <v>17.42781566005337</v>
      </c>
      <c r="G339">
        <v>33542.88781507036</v>
      </c>
      <c r="H339">
        <v>0.3918011344979498</v>
      </c>
      <c r="I339">
        <v>0.1823208433804197</v>
      </c>
      <c r="J339">
        <v>18.03163270521741</v>
      </c>
      <c r="K339">
        <v>2.886656839634273</v>
      </c>
      <c r="L339">
        <v>933.0551285060499</v>
      </c>
      <c r="M339">
        <v>413.4590421081016</v>
      </c>
      <c r="N339">
        <v>461.0916543923837</v>
      </c>
    </row>
    <row r="340" spans="1:14">
      <c r="A340">
        <v>338</v>
      </c>
      <c r="B340">
        <v>47.35087933838378</v>
      </c>
      <c r="C340">
        <v>1850.448897601895</v>
      </c>
      <c r="D340">
        <v>0.436952448348832</v>
      </c>
      <c r="E340">
        <v>209.8501299586969</v>
      </c>
      <c r="F340">
        <v>17.42704306964516</v>
      </c>
      <c r="G340">
        <v>33542.88781507036</v>
      </c>
      <c r="H340">
        <v>0.3917881858851902</v>
      </c>
      <c r="I340">
        <v>0.1823294325834242</v>
      </c>
      <c r="J340">
        <v>18.03044546501951</v>
      </c>
      <c r="K340">
        <v>2.886656839634273</v>
      </c>
      <c r="L340">
        <v>933.0551285060499</v>
      </c>
      <c r="M340">
        <v>413.4577835287259</v>
      </c>
      <c r="N340">
        <v>461.1359311060554</v>
      </c>
    </row>
    <row r="341" spans="1:14">
      <c r="A341">
        <v>339</v>
      </c>
      <c r="B341">
        <v>47.41138778830145</v>
      </c>
      <c r="C341">
        <v>1850.146523584939</v>
      </c>
      <c r="D341">
        <v>0.4370722025497856</v>
      </c>
      <c r="E341">
        <v>209.7914303346986</v>
      </c>
      <c r="F341">
        <v>17.42989121434584</v>
      </c>
      <c r="G341">
        <v>33542.88781507035</v>
      </c>
      <c r="H341">
        <v>0.3918261664981403</v>
      </c>
      <c r="I341">
        <v>0.1823022222961594</v>
      </c>
      <c r="J341">
        <v>18.03390278375683</v>
      </c>
      <c r="K341">
        <v>2.886656839634273</v>
      </c>
      <c r="L341">
        <v>933.0551285060499</v>
      </c>
      <c r="M341">
        <v>413.4635385503699</v>
      </c>
      <c r="N341">
        <v>461.0112471832877</v>
      </c>
    </row>
    <row r="342" spans="1:14">
      <c r="A342">
        <v>340</v>
      </c>
      <c r="B342">
        <v>47.41049024602244</v>
      </c>
      <c r="C342">
        <v>1849.789948398011</v>
      </c>
      <c r="D342">
        <v>0.437086452127763</v>
      </c>
      <c r="E342">
        <v>209.7539857565588</v>
      </c>
      <c r="F342">
        <v>17.43325109135419</v>
      </c>
      <c r="G342">
        <v>33542.88781507037</v>
      </c>
      <c r="H342">
        <v>0.3918258982116515</v>
      </c>
      <c r="I342">
        <v>0.1822936224863496</v>
      </c>
      <c r="J342">
        <v>18.03377964246305</v>
      </c>
      <c r="K342">
        <v>2.886656839634273</v>
      </c>
      <c r="L342">
        <v>933.0551285060499</v>
      </c>
      <c r="M342">
        <v>413.4724779560859</v>
      </c>
      <c r="N342">
        <v>461.045717512072</v>
      </c>
    </row>
    <row r="343" spans="1:14">
      <c r="A343">
        <v>341</v>
      </c>
      <c r="B343">
        <v>47.44764207005348</v>
      </c>
      <c r="C343">
        <v>1850.574017824151</v>
      </c>
      <c r="D343">
        <v>0.4371166777009431</v>
      </c>
      <c r="E343">
        <v>209.820830486304</v>
      </c>
      <c r="F343">
        <v>17.42586479983205</v>
      </c>
      <c r="G343">
        <v>33542.88781507037</v>
      </c>
      <c r="H343">
        <v>0.3918483452261972</v>
      </c>
      <c r="I343">
        <v>0.1823014499801422</v>
      </c>
      <c r="J343">
        <v>18.03609463427413</v>
      </c>
      <c r="K343">
        <v>2.886656839634273</v>
      </c>
      <c r="L343">
        <v>933.0551285060499</v>
      </c>
      <c r="M343">
        <v>413.4514638101338</v>
      </c>
      <c r="N343">
        <v>460.8821965861077</v>
      </c>
    </row>
    <row r="344" spans="1:14">
      <c r="A344">
        <v>342</v>
      </c>
      <c r="B344">
        <v>47.44118429055121</v>
      </c>
      <c r="C344">
        <v>1850.778162822498</v>
      </c>
      <c r="D344">
        <v>0.4370961546674475</v>
      </c>
      <c r="E344">
        <v>209.8452934022468</v>
      </c>
      <c r="F344">
        <v>17.42394268771067</v>
      </c>
      <c r="G344">
        <v>33542.88781507036</v>
      </c>
      <c r="H344">
        <v>0.3918441215009911</v>
      </c>
      <c r="I344">
        <v>0.1823089289157936</v>
      </c>
      <c r="J344">
        <v>18.03576209374681</v>
      </c>
      <c r="K344">
        <v>2.886656839634273</v>
      </c>
      <c r="L344">
        <v>933.0551285060499</v>
      </c>
      <c r="M344">
        <v>413.4462751069995</v>
      </c>
      <c r="N344">
        <v>460.8794685257809</v>
      </c>
    </row>
    <row r="345" spans="1:14">
      <c r="A345">
        <v>343</v>
      </c>
      <c r="B345">
        <v>47.45881934635348</v>
      </c>
      <c r="C345">
        <v>1851.860465670224</v>
      </c>
      <c r="D345">
        <v>0.4370788539918724</v>
      </c>
      <c r="E345">
        <v>209.9523422215387</v>
      </c>
      <c r="F345">
        <v>17.41375942437138</v>
      </c>
      <c r="G345">
        <v>33542.88781507035</v>
      </c>
      <c r="H345">
        <v>0.3918541448115854</v>
      </c>
      <c r="I345">
        <v>0.1823306787720785</v>
      </c>
      <c r="J345">
        <v>18.03700362452699</v>
      </c>
      <c r="K345">
        <v>2.886656839634273</v>
      </c>
      <c r="L345">
        <v>933.0551285060499</v>
      </c>
      <c r="M345">
        <v>413.4182521567809</v>
      </c>
      <c r="N345">
        <v>460.7383527017863</v>
      </c>
    </row>
    <row r="346" spans="1:14">
      <c r="A346">
        <v>344</v>
      </c>
      <c r="B346">
        <v>47.51101917075983</v>
      </c>
      <c r="C346">
        <v>1853.415470642402</v>
      </c>
      <c r="D346">
        <v>0.4371006739728696</v>
      </c>
      <c r="E346">
        <v>210.0942617124894</v>
      </c>
      <c r="F346">
        <v>17.39914937987886</v>
      </c>
      <c r="G346">
        <v>33542.88781507035</v>
      </c>
      <c r="H346">
        <v>0.3918851320351144</v>
      </c>
      <c r="I346">
        <v>0.1823540431971386</v>
      </c>
      <c r="J346">
        <v>18.04034170104017</v>
      </c>
      <c r="K346">
        <v>2.886656839634273</v>
      </c>
      <c r="L346">
        <v>933.0551285060499</v>
      </c>
      <c r="M346">
        <v>413.3764300535138</v>
      </c>
      <c r="N346">
        <v>460.4656955931465</v>
      </c>
    </row>
    <row r="347" spans="1:14">
      <c r="A347">
        <v>345</v>
      </c>
      <c r="B347">
        <v>47.4949451959947</v>
      </c>
      <c r="C347">
        <v>1852.444338279328</v>
      </c>
      <c r="D347">
        <v>0.4371161468342936</v>
      </c>
      <c r="E347">
        <v>209.9984009272974</v>
      </c>
      <c r="F347">
        <v>17.40827077516378</v>
      </c>
      <c r="G347">
        <v>33542.88781507035</v>
      </c>
      <c r="H347">
        <v>0.3918761128791565</v>
      </c>
      <c r="I347">
        <v>0.1823338078627082</v>
      </c>
      <c r="J347">
        <v>18.03921612927657</v>
      </c>
      <c r="K347">
        <v>2.886656839634273</v>
      </c>
      <c r="L347">
        <v>933.0551285060499</v>
      </c>
      <c r="M347">
        <v>413.4023177755723</v>
      </c>
      <c r="N347">
        <v>460.5942860156121</v>
      </c>
    </row>
    <row r="348" spans="1:14">
      <c r="A348">
        <v>346</v>
      </c>
      <c r="B348">
        <v>47.4642047700596</v>
      </c>
      <c r="C348">
        <v>1851.64680348425</v>
      </c>
      <c r="D348">
        <v>0.4370980710691988</v>
      </c>
      <c r="E348">
        <v>209.9273804624264</v>
      </c>
      <c r="F348">
        <v>17.41576880429072</v>
      </c>
      <c r="G348">
        <v>33542.88781507035</v>
      </c>
      <c r="H348">
        <v>0.3918577492123663</v>
      </c>
      <c r="I348">
        <v>0.1823229963858564</v>
      </c>
      <c r="J348">
        <v>18.03727388647537</v>
      </c>
      <c r="K348">
        <v>2.886656839634273</v>
      </c>
      <c r="L348">
        <v>933.0551285060499</v>
      </c>
      <c r="M348">
        <v>413.4240060754981</v>
      </c>
      <c r="N348">
        <v>460.7498982678187</v>
      </c>
    </row>
    <row r="349" spans="1:14">
      <c r="A349">
        <v>347</v>
      </c>
      <c r="B349">
        <v>47.49416186637965</v>
      </c>
      <c r="C349">
        <v>1852.525417419779</v>
      </c>
      <c r="D349">
        <v>0.4371112528515992</v>
      </c>
      <c r="E349">
        <v>210.0073780577059</v>
      </c>
      <c r="F349">
        <v>17.40750887056699</v>
      </c>
      <c r="G349">
        <v>33542.88781507035</v>
      </c>
      <c r="H349">
        <v>0.3918755628041876</v>
      </c>
      <c r="I349">
        <v>0.182335938914189</v>
      </c>
      <c r="J349">
        <v>18.03918400735918</v>
      </c>
      <c r="K349">
        <v>2.886656839634273</v>
      </c>
      <c r="L349">
        <v>933.0551285060499</v>
      </c>
      <c r="M349">
        <v>413.400460992775</v>
      </c>
      <c r="N349">
        <v>460.5916542696482</v>
      </c>
    </row>
    <row r="350" spans="1:14">
      <c r="A350">
        <v>348</v>
      </c>
      <c r="B350">
        <v>47.53119191965668</v>
      </c>
      <c r="C350">
        <v>1853.266040033012</v>
      </c>
      <c r="D350">
        <v>0.4371423148389971</v>
      </c>
      <c r="E350">
        <v>210.0694939599392</v>
      </c>
      <c r="F350">
        <v>17.40055228989746</v>
      </c>
      <c r="G350">
        <v>33542.88781507035</v>
      </c>
      <c r="H350">
        <v>0.3918977090819282</v>
      </c>
      <c r="I350">
        <v>0.1823443770521539</v>
      </c>
      <c r="J350">
        <v>18.04148200865064</v>
      </c>
      <c r="K350">
        <v>2.886656839634273</v>
      </c>
      <c r="L350">
        <v>933.0551285060499</v>
      </c>
      <c r="M350">
        <v>413.3790048362725</v>
      </c>
      <c r="N350">
        <v>460.4264641366513</v>
      </c>
    </row>
    <row r="351" spans="1:14">
      <c r="A351">
        <v>349</v>
      </c>
      <c r="B351">
        <v>47.47930300763748</v>
      </c>
      <c r="C351">
        <v>1851.819760059037</v>
      </c>
      <c r="D351">
        <v>0.4371167747613092</v>
      </c>
      <c r="E351">
        <v>209.9390720697747</v>
      </c>
      <c r="F351">
        <v>17.41414220337381</v>
      </c>
      <c r="G351">
        <v>33542.88781507037</v>
      </c>
      <c r="H351">
        <v>0.3918669943176363</v>
      </c>
      <c r="I351">
        <v>0.1823225876295976</v>
      </c>
      <c r="J351">
        <v>18.03818316671087</v>
      </c>
      <c r="K351">
        <v>2.886656839634273</v>
      </c>
      <c r="L351">
        <v>933.0551285060499</v>
      </c>
      <c r="M351">
        <v>413.4190620378115</v>
      </c>
      <c r="N351">
        <v>460.692293844781</v>
      </c>
    </row>
    <row r="352" spans="1:14">
      <c r="A352">
        <v>350</v>
      </c>
      <c r="B352">
        <v>47.54110028616519</v>
      </c>
      <c r="C352">
        <v>1853.488011117395</v>
      </c>
      <c r="D352">
        <v>0.4371499164209087</v>
      </c>
      <c r="E352">
        <v>210.0887112409125</v>
      </c>
      <c r="F352">
        <v>17.39846842453794</v>
      </c>
      <c r="G352">
        <v>33542.88781507034</v>
      </c>
      <c r="H352">
        <v>0.3919037279315445</v>
      </c>
      <c r="I352">
        <v>0.1823465080370561</v>
      </c>
      <c r="J352">
        <v>18.0421001759908</v>
      </c>
      <c r="K352">
        <v>2.886656839634273</v>
      </c>
      <c r="L352">
        <v>933.0551285060499</v>
      </c>
      <c r="M352">
        <v>413.3733396254294</v>
      </c>
      <c r="N352">
        <v>460.3815396007709</v>
      </c>
    </row>
    <row r="353" spans="1:14">
      <c r="A353">
        <v>351</v>
      </c>
      <c r="B353">
        <v>47.53350625287373</v>
      </c>
      <c r="C353">
        <v>1853.570518137296</v>
      </c>
      <c r="D353">
        <v>0.4371328271313847</v>
      </c>
      <c r="E353">
        <v>210.100765994084</v>
      </c>
      <c r="F353">
        <v>17.39769397556689</v>
      </c>
      <c r="G353">
        <v>33542.88781507037</v>
      </c>
      <c r="H353">
        <v>0.3918988925760252</v>
      </c>
      <c r="I353">
        <v>0.1823513275160148</v>
      </c>
      <c r="J353">
        <v>18.04167728859822</v>
      </c>
      <c r="K353">
        <v>2.886656839634273</v>
      </c>
      <c r="L353">
        <v>933.0551285060499</v>
      </c>
      <c r="M353">
        <v>413.3712233565813</v>
      </c>
      <c r="N353">
        <v>460.3920147733866</v>
      </c>
    </row>
    <row r="354" spans="1:14">
      <c r="A354">
        <v>352</v>
      </c>
      <c r="B354">
        <v>47.55291765366098</v>
      </c>
      <c r="C354">
        <v>1854.347846205312</v>
      </c>
      <c r="D354">
        <v>0.43713198874445</v>
      </c>
      <c r="E354">
        <v>210.1746276947849</v>
      </c>
      <c r="F354">
        <v>17.3904009987537</v>
      </c>
      <c r="G354">
        <v>33542.88781507035</v>
      </c>
      <c r="H354">
        <v>0.3919102264427721</v>
      </c>
      <c r="I354">
        <v>0.1823652160625097</v>
      </c>
      <c r="J354">
        <v>18.04295902746041</v>
      </c>
      <c r="K354">
        <v>2.886656839634273</v>
      </c>
      <c r="L354">
        <v>933.0551285060499</v>
      </c>
      <c r="M354">
        <v>413.3504757442862</v>
      </c>
      <c r="N354">
        <v>460.2720328883951</v>
      </c>
    </row>
    <row r="355" spans="1:14">
      <c r="A355">
        <v>353</v>
      </c>
      <c r="B355">
        <v>47.52802949544979</v>
      </c>
      <c r="C355">
        <v>1855.097159857672</v>
      </c>
      <c r="D355">
        <v>0.4370549848153231</v>
      </c>
      <c r="E355">
        <v>210.2649907733861</v>
      </c>
      <c r="F355">
        <v>17.38337664166322</v>
      </c>
      <c r="G355">
        <v>33542.88781507035</v>
      </c>
      <c r="H355">
        <v>0.3918940435630209</v>
      </c>
      <c r="I355">
        <v>0.1823925323517107</v>
      </c>
      <c r="J355">
        <v>18.04166749898233</v>
      </c>
      <c r="K355">
        <v>2.886656839634273</v>
      </c>
      <c r="L355">
        <v>933.0551285060499</v>
      </c>
      <c r="M355">
        <v>413.33198269706</v>
      </c>
      <c r="N355">
        <v>460.2664338999006</v>
      </c>
    </row>
    <row r="356" spans="1:14">
      <c r="A356">
        <v>354</v>
      </c>
      <c r="B356">
        <v>47.59477161900647</v>
      </c>
      <c r="C356">
        <v>1854.509683976798</v>
      </c>
      <c r="D356">
        <v>0.4371975621476676</v>
      </c>
      <c r="E356">
        <v>210.173359956087</v>
      </c>
      <c r="F356">
        <v>17.38888338805196</v>
      </c>
      <c r="G356">
        <v>33542.88781507036</v>
      </c>
      <c r="H356">
        <v>0.3919359640971786</v>
      </c>
      <c r="I356">
        <v>0.182356586193126</v>
      </c>
      <c r="J356">
        <v>18.04541416225989</v>
      </c>
      <c r="K356">
        <v>2.886656839634273</v>
      </c>
      <c r="L356">
        <v>933.0551285060499</v>
      </c>
      <c r="M356">
        <v>413.3443629864791</v>
      </c>
      <c r="N356">
        <v>460.1532060457464</v>
      </c>
    </row>
    <row r="357" spans="1:14">
      <c r="A357">
        <v>355</v>
      </c>
      <c r="B357">
        <v>47.53525152727243</v>
      </c>
      <c r="C357">
        <v>1854.472882165779</v>
      </c>
      <c r="D357">
        <v>0.4370955680509238</v>
      </c>
      <c r="E357">
        <v>210.1956525062744</v>
      </c>
      <c r="F357">
        <v>17.38922846853625</v>
      </c>
      <c r="G357">
        <v>33542.88781507035</v>
      </c>
      <c r="H357">
        <v>0.3918991433651127</v>
      </c>
      <c r="I357">
        <v>0.1823740010854286</v>
      </c>
      <c r="J357">
        <v>18.04195969590966</v>
      </c>
      <c r="K357">
        <v>2.886656839634273</v>
      </c>
      <c r="L357">
        <v>933.0551285060499</v>
      </c>
      <c r="M357">
        <v>413.3479357442569</v>
      </c>
      <c r="N357">
        <v>460.3045241267246</v>
      </c>
    </row>
    <row r="358" spans="1:14">
      <c r="A358">
        <v>356</v>
      </c>
      <c r="B358">
        <v>47.57301847034355</v>
      </c>
      <c r="C358">
        <v>1854.205781377517</v>
      </c>
      <c r="D358">
        <v>0.4371731189919943</v>
      </c>
      <c r="E358">
        <v>210.1506756639776</v>
      </c>
      <c r="F358">
        <v>17.39173340983125</v>
      </c>
      <c r="G358">
        <v>33542.88781507035</v>
      </c>
      <c r="H358">
        <v>0.3919227381261325</v>
      </c>
      <c r="I358">
        <v>0.1823557981208813</v>
      </c>
      <c r="J358">
        <v>18.04409627473765</v>
      </c>
      <c r="K358">
        <v>2.886656839634273</v>
      </c>
      <c r="L358">
        <v>933.0551285060499</v>
      </c>
      <c r="M358">
        <v>413.3528347929376</v>
      </c>
      <c r="N358">
        <v>460.2333492222538</v>
      </c>
    </row>
    <row r="359" spans="1:14">
      <c r="A359">
        <v>357</v>
      </c>
      <c r="B359">
        <v>47.55130115073186</v>
      </c>
      <c r="C359">
        <v>1854.073282705068</v>
      </c>
      <c r="D359">
        <v>0.4371413888794742</v>
      </c>
      <c r="E359">
        <v>210.146233060944</v>
      </c>
      <c r="F359">
        <v>17.39297628496995</v>
      </c>
      <c r="G359">
        <v>33542.88781507037</v>
      </c>
      <c r="H359">
        <v>0.3919094541383747</v>
      </c>
      <c r="I359">
        <v>0.1823587426672741</v>
      </c>
      <c r="J359">
        <v>18.04280938624609</v>
      </c>
      <c r="K359">
        <v>2.886656839634273</v>
      </c>
      <c r="L359">
        <v>933.0551285060499</v>
      </c>
      <c r="M359">
        <v>413.3575307521314</v>
      </c>
      <c r="N359">
        <v>460.3013449342842</v>
      </c>
    </row>
    <row r="360" spans="1:14">
      <c r="A360">
        <v>358</v>
      </c>
      <c r="B360">
        <v>47.54099374422541</v>
      </c>
      <c r="C360">
        <v>1854.570671630797</v>
      </c>
      <c r="D360">
        <v>0.4371009931182364</v>
      </c>
      <c r="E360">
        <v>210.2034466409475</v>
      </c>
      <c r="F360">
        <v>17.38831155370791</v>
      </c>
      <c r="G360">
        <v>33542.88781507034</v>
      </c>
      <c r="H360">
        <v>0.3919025404359248</v>
      </c>
      <c r="I360">
        <v>0.1823751889677595</v>
      </c>
      <c r="J360">
        <v>18.04231347857972</v>
      </c>
      <c r="K360">
        <v>2.886656839634273</v>
      </c>
      <c r="L360">
        <v>933.0551285060499</v>
      </c>
      <c r="M360">
        <v>413.3447538247963</v>
      </c>
      <c r="N360">
        <v>460.2797169198224</v>
      </c>
    </row>
    <row r="361" spans="1:14">
      <c r="A361">
        <v>359</v>
      </c>
      <c r="B361">
        <v>47.54736702371304</v>
      </c>
      <c r="C361">
        <v>1853.673094403085</v>
      </c>
      <c r="D361">
        <v>0.4371523533905899</v>
      </c>
      <c r="E361">
        <v>210.1055196909079</v>
      </c>
      <c r="F361">
        <v>17.39673124352598</v>
      </c>
      <c r="G361">
        <v>33542.88781507035</v>
      </c>
      <c r="H361">
        <v>0.3919073827062117</v>
      </c>
      <c r="I361">
        <v>0.1823497711907271</v>
      </c>
      <c r="J361">
        <v>18.04250293150287</v>
      </c>
      <c r="K361">
        <v>2.886656839634273</v>
      </c>
      <c r="L361">
        <v>933.0551285060499</v>
      </c>
      <c r="M361">
        <v>413.3678894849063</v>
      </c>
      <c r="N361">
        <v>460.3456132908814</v>
      </c>
    </row>
    <row r="362" spans="1:14">
      <c r="A362">
        <v>360</v>
      </c>
      <c r="B362">
        <v>47.61823596409621</v>
      </c>
      <c r="C362">
        <v>1854.889331378935</v>
      </c>
      <c r="D362">
        <v>0.437221601104761</v>
      </c>
      <c r="E362">
        <v>210.2033350113113</v>
      </c>
      <c r="F362">
        <v>17.3853243377665</v>
      </c>
      <c r="G362">
        <v>33542.88781507036</v>
      </c>
      <c r="H362">
        <v>0.3919501733519133</v>
      </c>
      <c r="I362">
        <v>0.1823587515618993</v>
      </c>
      <c r="J362">
        <v>18.04684249191542</v>
      </c>
      <c r="K362">
        <v>2.886656839634273</v>
      </c>
      <c r="L362">
        <v>933.0551285060499</v>
      </c>
      <c r="M362">
        <v>413.3339158978594</v>
      </c>
      <c r="N362">
        <v>460.0621032544556</v>
      </c>
    </row>
    <row r="363" spans="1:14">
      <c r="A363">
        <v>361</v>
      </c>
      <c r="B363">
        <v>47.54414835714494</v>
      </c>
      <c r="C363">
        <v>1853.641148236951</v>
      </c>
      <c r="D363">
        <v>0.4371481952664895</v>
      </c>
      <c r="E363">
        <v>210.103554846027</v>
      </c>
      <c r="F363">
        <v>17.3970310636217</v>
      </c>
      <c r="G363">
        <v>33542.88781507037</v>
      </c>
      <c r="H363">
        <v>0.3919054242935843</v>
      </c>
      <c r="I363">
        <v>0.1823499011093339</v>
      </c>
      <c r="J363">
        <v>18.04231027392664</v>
      </c>
      <c r="K363">
        <v>2.886656839634273</v>
      </c>
      <c r="L363">
        <v>933.0551285060499</v>
      </c>
      <c r="M363">
        <v>413.3688923305885</v>
      </c>
      <c r="N363">
        <v>460.3578327216285</v>
      </c>
    </row>
    <row r="364" spans="1:14">
      <c r="A364">
        <v>362</v>
      </c>
      <c r="B364">
        <v>47.54373097133644</v>
      </c>
      <c r="C364">
        <v>1854.136425284254</v>
      </c>
      <c r="D364">
        <v>0.4371254206987096</v>
      </c>
      <c r="E364">
        <v>210.1562616575901</v>
      </c>
      <c r="F364">
        <v>17.39238396750756</v>
      </c>
      <c r="G364">
        <v>33542.88781507036</v>
      </c>
      <c r="H364">
        <v>0.3919047255385629</v>
      </c>
      <c r="I364">
        <v>0.1823626249430946</v>
      </c>
      <c r="J364">
        <v>18.04238452339569</v>
      </c>
      <c r="K364">
        <v>2.886656839634273</v>
      </c>
      <c r="L364">
        <v>933.0551285060499</v>
      </c>
      <c r="M364">
        <v>413.3563097344041</v>
      </c>
      <c r="N364">
        <v>460.3153541903841</v>
      </c>
    </row>
    <row r="365" spans="1:14">
      <c r="A365">
        <v>363</v>
      </c>
      <c r="B365">
        <v>47.56377513485504</v>
      </c>
      <c r="C365">
        <v>1854.167686422079</v>
      </c>
      <c r="D365">
        <v>0.4371589451755293</v>
      </c>
      <c r="E365">
        <v>210.1507520913319</v>
      </c>
      <c r="F365">
        <v>17.39209073312735</v>
      </c>
      <c r="G365">
        <v>33542.88781507035</v>
      </c>
      <c r="H365">
        <v>0.3919171160870048</v>
      </c>
      <c r="I365">
        <v>0.1823572266914408</v>
      </c>
      <c r="J365">
        <v>18.0435528693712</v>
      </c>
      <c r="K365">
        <v>2.886656839634273</v>
      </c>
      <c r="L365">
        <v>933.0551285060499</v>
      </c>
      <c r="M365">
        <v>413.3546359748571</v>
      </c>
      <c r="N365">
        <v>460.2619058512365</v>
      </c>
    </row>
    <row r="366" spans="1:14">
      <c r="A366">
        <v>364</v>
      </c>
      <c r="B366">
        <v>47.54542838703255</v>
      </c>
      <c r="C366">
        <v>1853.894135323583</v>
      </c>
      <c r="D366">
        <v>0.4371392116139402</v>
      </c>
      <c r="E366">
        <v>210.1298321042478</v>
      </c>
      <c r="F366">
        <v>17.39465702072412</v>
      </c>
      <c r="G366">
        <v>33542.88781507035</v>
      </c>
      <c r="H366">
        <v>0.391906005481095</v>
      </c>
      <c r="I366">
        <v>0.1823558404390844</v>
      </c>
      <c r="J366">
        <v>18.04243432884834</v>
      </c>
      <c r="K366">
        <v>2.886656839634273</v>
      </c>
      <c r="L366">
        <v>933.0551285060499</v>
      </c>
      <c r="M366">
        <v>413.3624926237499</v>
      </c>
      <c r="N366">
        <v>460.3328672150997</v>
      </c>
    </row>
    <row r="367" spans="1:14">
      <c r="A367">
        <v>365</v>
      </c>
      <c r="B367">
        <v>47.54404252817839</v>
      </c>
      <c r="C367">
        <v>1853.725622650277</v>
      </c>
      <c r="D367">
        <v>0.4371442224026466</v>
      </c>
      <c r="E367">
        <v>210.1125475205352</v>
      </c>
      <c r="F367">
        <v>17.3962382796332</v>
      </c>
      <c r="G367">
        <v>33542.88781507035</v>
      </c>
      <c r="H367">
        <v>0.3919052828082888</v>
      </c>
      <c r="I367">
        <v>0.1823521391681674</v>
      </c>
      <c r="J367">
        <v>18.04232207901587</v>
      </c>
      <c r="K367">
        <v>2.886656839634273</v>
      </c>
      <c r="L367">
        <v>933.0551285060499</v>
      </c>
      <c r="M367">
        <v>413.3666897545419</v>
      </c>
      <c r="N367">
        <v>460.3506746419291</v>
      </c>
    </row>
    <row r="368" spans="1:14">
      <c r="A368">
        <v>366</v>
      </c>
      <c r="B368">
        <v>47.54666510604633</v>
      </c>
      <c r="C368">
        <v>1854.151789610341</v>
      </c>
      <c r="D368">
        <v>0.4371299377661854</v>
      </c>
      <c r="E368">
        <v>210.1566173679338</v>
      </c>
      <c r="F368">
        <v>17.39223984648132</v>
      </c>
      <c r="G368">
        <v>33542.88781507035</v>
      </c>
      <c r="H368">
        <v>0.3919065584404984</v>
      </c>
      <c r="I368">
        <v>0.1823619263199972</v>
      </c>
      <c r="J368">
        <v>18.04255701265571</v>
      </c>
      <c r="K368">
        <v>2.886656839634273</v>
      </c>
      <c r="L368">
        <v>933.0551285060499</v>
      </c>
      <c r="M368">
        <v>413.3559600976772</v>
      </c>
      <c r="N368">
        <v>460.3066463658366</v>
      </c>
    </row>
    <row r="369" spans="1:14">
      <c r="A369">
        <v>367</v>
      </c>
      <c r="B369">
        <v>47.54229266111899</v>
      </c>
      <c r="C369">
        <v>1854.027630361763</v>
      </c>
      <c r="D369">
        <v>0.4371278542333593</v>
      </c>
      <c r="E369">
        <v>210.145381339926</v>
      </c>
      <c r="F369">
        <v>17.39340455805038</v>
      </c>
      <c r="G369">
        <v>33542.88781507036</v>
      </c>
      <c r="H369">
        <v>0.3919039576298849</v>
      </c>
      <c r="I369">
        <v>0.1823601031617102</v>
      </c>
      <c r="J369">
        <v>18.04227847134311</v>
      </c>
      <c r="K369">
        <v>2.886656839634273</v>
      </c>
      <c r="L369">
        <v>933.0551285060499</v>
      </c>
      <c r="M369">
        <v>413.3593289048461</v>
      </c>
      <c r="N369">
        <v>460.3288030154123</v>
      </c>
    </row>
    <row r="370" spans="1:14">
      <c r="A370">
        <v>368</v>
      </c>
      <c r="B370">
        <v>47.56793417773164</v>
      </c>
      <c r="C370">
        <v>1854.701815663212</v>
      </c>
      <c r="D370">
        <v>0.4371424311860869</v>
      </c>
      <c r="E370">
        <v>210.2055641282774</v>
      </c>
      <c r="F370">
        <v>17.38708204432005</v>
      </c>
      <c r="G370">
        <v>33542.88781507037</v>
      </c>
      <c r="H370">
        <v>0.3919192256289907</v>
      </c>
      <c r="I370">
        <v>0.1823694929739015</v>
      </c>
      <c r="J370">
        <v>18.04389787431582</v>
      </c>
      <c r="K370">
        <v>2.886656839634273</v>
      </c>
      <c r="L370">
        <v>933.0551285060499</v>
      </c>
      <c r="M370">
        <v>413.3408932422038</v>
      </c>
      <c r="N370">
        <v>460.2030410747466</v>
      </c>
    </row>
    <row r="371" spans="1:14">
      <c r="A371">
        <v>369</v>
      </c>
      <c r="B371">
        <v>47.56963583438239</v>
      </c>
      <c r="C371">
        <v>1853.815183186458</v>
      </c>
      <c r="D371">
        <v>0.4371851378020054</v>
      </c>
      <c r="E371">
        <v>210.1108746941125</v>
      </c>
      <c r="F371">
        <v>17.39539784179345</v>
      </c>
      <c r="G371">
        <v>33542.88781507035</v>
      </c>
      <c r="H371">
        <v>0.3919211288458787</v>
      </c>
      <c r="I371">
        <v>0.1823458294823908</v>
      </c>
      <c r="J371">
        <v>18.04381649941264</v>
      </c>
      <c r="K371">
        <v>2.886656839634273</v>
      </c>
      <c r="L371">
        <v>933.0551285060499</v>
      </c>
      <c r="M371">
        <v>413.3639437631035</v>
      </c>
      <c r="N371">
        <v>460.2819152821361</v>
      </c>
    </row>
    <row r="372" spans="1:14">
      <c r="A372">
        <v>370</v>
      </c>
      <c r="B372">
        <v>47.56639806843516</v>
      </c>
      <c r="C372">
        <v>1854.596543109142</v>
      </c>
      <c r="D372">
        <v>0.4371445088622477</v>
      </c>
      <c r="E372">
        <v>210.1950921271559</v>
      </c>
      <c r="F372">
        <v>17.38806898810653</v>
      </c>
      <c r="G372">
        <v>33542.88781507035</v>
      </c>
      <c r="H372">
        <v>0.3919183881678928</v>
      </c>
      <c r="I372">
        <v>0.1823671492294287</v>
      </c>
      <c r="J372">
        <v>18.04378738589257</v>
      </c>
      <c r="K372">
        <v>2.886656839634273</v>
      </c>
      <c r="L372">
        <v>933.0551285060499</v>
      </c>
      <c r="M372">
        <v>413.3437708012286</v>
      </c>
      <c r="N372">
        <v>460.2164463255755</v>
      </c>
    </row>
    <row r="373" spans="1:14">
      <c r="A373">
        <v>371</v>
      </c>
      <c r="B373">
        <v>47.56598992488954</v>
      </c>
      <c r="C373">
        <v>1854.736190965063</v>
      </c>
      <c r="D373">
        <v>0.4371374866973071</v>
      </c>
      <c r="E373">
        <v>210.2100600268498</v>
      </c>
      <c r="F373">
        <v>17.38675979569165</v>
      </c>
      <c r="G373">
        <v>33542.88781507037</v>
      </c>
      <c r="H373">
        <v>0.3919179806982809</v>
      </c>
      <c r="I373">
        <v>0.1823710266024649</v>
      </c>
      <c r="J373">
        <v>18.04379172484018</v>
      </c>
      <c r="K373">
        <v>2.886656839634273</v>
      </c>
      <c r="L373">
        <v>933.0551285060499</v>
      </c>
      <c r="M373">
        <v>413.3400497995024</v>
      </c>
      <c r="N373">
        <v>460.2036476659283</v>
      </c>
    </row>
    <row r="374" spans="1:14">
      <c r="A374">
        <v>372</v>
      </c>
      <c r="B374">
        <v>47.56301119416572</v>
      </c>
      <c r="C374">
        <v>1854.531204297974</v>
      </c>
      <c r="D374">
        <v>0.4371414931894583</v>
      </c>
      <c r="E374">
        <v>210.1896485992939</v>
      </c>
      <c r="F374">
        <v>17.388681604251</v>
      </c>
      <c r="G374">
        <v>33542.88781507035</v>
      </c>
      <c r="H374">
        <v>0.3919163406511151</v>
      </c>
      <c r="I374">
        <v>0.1823665855723989</v>
      </c>
      <c r="J374">
        <v>18.04357852538998</v>
      </c>
      <c r="K374">
        <v>2.886656839634273</v>
      </c>
      <c r="L374">
        <v>933.0551285060499</v>
      </c>
      <c r="M374">
        <v>413.345533145266</v>
      </c>
      <c r="N374">
        <v>460.2305681329689</v>
      </c>
    </row>
    <row r="375" spans="1:14">
      <c r="A375">
        <v>373</v>
      </c>
      <c r="B375">
        <v>47.59488541159107</v>
      </c>
      <c r="C375">
        <v>1854.663059386504</v>
      </c>
      <c r="D375">
        <v>0.4371911893996963</v>
      </c>
      <c r="E375">
        <v>210.1896221490533</v>
      </c>
      <c r="F375">
        <v>17.387445376387</v>
      </c>
      <c r="G375">
        <v>33542.88781507035</v>
      </c>
      <c r="H375">
        <v>0.3919359861414757</v>
      </c>
      <c r="I375">
        <v>0.1823599278012807</v>
      </c>
      <c r="J375">
        <v>18.0454494911797</v>
      </c>
      <c r="K375">
        <v>2.886656839634273</v>
      </c>
      <c r="L375">
        <v>933.0551285060499</v>
      </c>
      <c r="M375">
        <v>413.3409393677593</v>
      </c>
      <c r="N375">
        <v>460.1385894915759</v>
      </c>
    </row>
    <row r="376" spans="1:14">
      <c r="A376">
        <v>374</v>
      </c>
      <c r="B376">
        <v>47.59710726544726</v>
      </c>
      <c r="C376">
        <v>1855.266402683287</v>
      </c>
      <c r="D376">
        <v>0.4371680722975206</v>
      </c>
      <c r="E376">
        <v>210.252585654889</v>
      </c>
      <c r="F376">
        <v>17.38179087922106</v>
      </c>
      <c r="G376">
        <v>33542.88781507036</v>
      </c>
      <c r="H376">
        <v>0.3919367914306512</v>
      </c>
      <c r="I376">
        <v>0.1823748830205429</v>
      </c>
      <c r="J376">
        <v>18.0456983960275</v>
      </c>
      <c r="K376">
        <v>2.886656839634273</v>
      </c>
      <c r="L376">
        <v>933.0551285060499</v>
      </c>
      <c r="M376">
        <v>413.3252090105491</v>
      </c>
      <c r="N376">
        <v>460.0781215818542</v>
      </c>
    </row>
    <row r="377" spans="1:14">
      <c r="A377">
        <v>375</v>
      </c>
      <c r="B377">
        <v>47.59587859811861</v>
      </c>
      <c r="C377">
        <v>1854.449462232437</v>
      </c>
      <c r="D377">
        <v>0.4372024288803477</v>
      </c>
      <c r="E377">
        <v>210.16653684547</v>
      </c>
      <c r="F377">
        <v>17.38944807795668</v>
      </c>
      <c r="G377">
        <v>33542.88781507035</v>
      </c>
      <c r="H377">
        <v>0.391936792521441</v>
      </c>
      <c r="I377">
        <v>0.1823541695943589</v>
      </c>
      <c r="J377">
        <v>18.04546482805225</v>
      </c>
      <c r="K377">
        <v>2.886656839634273</v>
      </c>
      <c r="L377">
        <v>933.0551285060499</v>
      </c>
      <c r="M377">
        <v>413.3463494915298</v>
      </c>
      <c r="N377">
        <v>460.1552773927626</v>
      </c>
    </row>
    <row r="378" spans="1:14">
      <c r="A378">
        <v>376</v>
      </c>
      <c r="B378">
        <v>47.59594725045613</v>
      </c>
      <c r="C378">
        <v>1854.751017844981</v>
      </c>
      <c r="D378">
        <v>0.4371891193835251</v>
      </c>
      <c r="E378">
        <v>210.1984816993708</v>
      </c>
      <c r="F378">
        <v>17.38662080593121</v>
      </c>
      <c r="G378">
        <v>33542.88781507035</v>
      </c>
      <c r="H378">
        <v>0.3919365637520844</v>
      </c>
      <c r="I378">
        <v>0.1823618464969793</v>
      </c>
      <c r="J378">
        <v>18.04552826670674</v>
      </c>
      <c r="K378">
        <v>2.886656839634273</v>
      </c>
      <c r="L378">
        <v>933.0551285060499</v>
      </c>
      <c r="M378">
        <v>413.3386461351726</v>
      </c>
      <c r="N378">
        <v>460.1281601760552</v>
      </c>
    </row>
    <row r="379" spans="1:14">
      <c r="A379">
        <v>377</v>
      </c>
      <c r="B379">
        <v>47.59977963877516</v>
      </c>
      <c r="C379">
        <v>1854.499185056364</v>
      </c>
      <c r="D379">
        <v>0.4372070160102374</v>
      </c>
      <c r="E379">
        <v>210.1701020364395</v>
      </c>
      <c r="F379">
        <v>17.38898183215191</v>
      </c>
      <c r="G379">
        <v>33542.88781507035</v>
      </c>
      <c r="H379">
        <v>0.3919391604994072</v>
      </c>
      <c r="I379">
        <v>0.1823542020571011</v>
      </c>
      <c r="J379">
        <v>18.04569943495866</v>
      </c>
      <c r="K379">
        <v>2.886656839634273</v>
      </c>
      <c r="L379">
        <v>933.0551285060499</v>
      </c>
      <c r="M379">
        <v>413.3449436458257</v>
      </c>
      <c r="N379">
        <v>460.1408701594498</v>
      </c>
    </row>
    <row r="380" spans="1:14">
      <c r="A380">
        <v>378</v>
      </c>
      <c r="B380">
        <v>47.59524252874059</v>
      </c>
      <c r="C380">
        <v>1854.563574056013</v>
      </c>
      <c r="D380">
        <v>0.4371962285496138</v>
      </c>
      <c r="E380">
        <v>210.1789178253767</v>
      </c>
      <c r="F380">
        <v>17.38837810027625</v>
      </c>
      <c r="G380">
        <v>33542.88781507035</v>
      </c>
      <c r="H380">
        <v>0.3919362882803599</v>
      </c>
      <c r="I380">
        <v>0.1823573013806812</v>
      </c>
      <c r="J380">
        <v>18.04544949429913</v>
      </c>
      <c r="K380">
        <v>2.886656839634273</v>
      </c>
      <c r="L380">
        <v>933.0551285060499</v>
      </c>
      <c r="M380">
        <v>413.3434450414739</v>
      </c>
      <c r="N380">
        <v>460.1461035124256</v>
      </c>
    </row>
    <row r="381" spans="1:14">
      <c r="A381">
        <v>379</v>
      </c>
      <c r="B381">
        <v>47.60528278663602</v>
      </c>
      <c r="C381">
        <v>1854.642404794721</v>
      </c>
      <c r="D381">
        <v>0.4372101996427596</v>
      </c>
      <c r="E381">
        <v>210.1828624019216</v>
      </c>
      <c r="F381">
        <v>17.38763901510973</v>
      </c>
      <c r="G381">
        <v>33542.88781507035</v>
      </c>
      <c r="H381">
        <v>0.3919424377373034</v>
      </c>
      <c r="I381">
        <v>0.1823561812242843</v>
      </c>
      <c r="J381">
        <v>18.04604669977961</v>
      </c>
      <c r="K381">
        <v>2.886656839634273</v>
      </c>
      <c r="L381">
        <v>933.0551285060499</v>
      </c>
      <c r="M381">
        <v>413.3410236298419</v>
      </c>
      <c r="N381">
        <v>460.1137424751867</v>
      </c>
    </row>
    <row r="382" spans="1:14">
      <c r="A382">
        <v>380</v>
      </c>
      <c r="B382">
        <v>47.60583861887726</v>
      </c>
      <c r="C382">
        <v>1854.731179574947</v>
      </c>
      <c r="D382">
        <v>0.4372072105472378</v>
      </c>
      <c r="E382">
        <v>210.1920295023581</v>
      </c>
      <c r="F382">
        <v>17.38680677383984</v>
      </c>
      <c r="G382">
        <v>33542.88781507037</v>
      </c>
      <c r="H382">
        <v>0.3919427018811793</v>
      </c>
      <c r="I382">
        <v>0.1823582826175378</v>
      </c>
      <c r="J382">
        <v>18.04609657010728</v>
      </c>
      <c r="K382">
        <v>2.886656839634273</v>
      </c>
      <c r="L382">
        <v>933.0551285060499</v>
      </c>
      <c r="M382">
        <v>413.3387255560806</v>
      </c>
      <c r="N382">
        <v>460.1047909400509</v>
      </c>
    </row>
    <row r="383" spans="1:14">
      <c r="A383">
        <v>381</v>
      </c>
      <c r="B383">
        <v>47.60538145943345</v>
      </c>
      <c r="C383">
        <v>1854.652252561153</v>
      </c>
      <c r="D383">
        <v>0.4372099713266742</v>
      </c>
      <c r="E383">
        <v>210.183874404025</v>
      </c>
      <c r="F383">
        <v>17.38754669084378</v>
      </c>
      <c r="G383">
        <v>33542.88781507036</v>
      </c>
      <c r="H383">
        <v>0.3919424980895527</v>
      </c>
      <c r="I383">
        <v>0.1823563237859374</v>
      </c>
      <c r="J383">
        <v>18.04605387721904</v>
      </c>
      <c r="K383">
        <v>2.886656839634273</v>
      </c>
      <c r="L383">
        <v>933.0551285060499</v>
      </c>
      <c r="M383">
        <v>413.3408431262033</v>
      </c>
      <c r="N383">
        <v>460.1134564047895</v>
      </c>
    </row>
    <row r="384" spans="1:14">
      <c r="A384">
        <v>382</v>
      </c>
      <c r="B384">
        <v>47.60497756460907</v>
      </c>
      <c r="C384">
        <v>1854.741145858462</v>
      </c>
      <c r="D384">
        <v>0.43720526133877</v>
      </c>
      <c r="E384">
        <v>210.1934623120016</v>
      </c>
      <c r="F384">
        <v>17.38671334740882</v>
      </c>
      <c r="G384">
        <v>33542.88781507035</v>
      </c>
      <c r="H384">
        <v>0.3919421590158625</v>
      </c>
      <c r="I384">
        <v>0.1823588182524629</v>
      </c>
      <c r="J384">
        <v>18.04604876160929</v>
      </c>
      <c r="K384">
        <v>2.886656839634273</v>
      </c>
      <c r="L384">
        <v>933.0551285060499</v>
      </c>
      <c r="M384">
        <v>413.3384935156915</v>
      </c>
      <c r="N384">
        <v>460.1056420839089</v>
      </c>
    </row>
    <row r="385" spans="1:14">
      <c r="A385">
        <v>383</v>
      </c>
      <c r="B385">
        <v>47.61230899554766</v>
      </c>
      <c r="C385">
        <v>1854.298950687109</v>
      </c>
      <c r="D385">
        <v>0.4372377427222097</v>
      </c>
      <c r="E385">
        <v>210.1433710006697</v>
      </c>
      <c r="F385">
        <v>17.39085956163445</v>
      </c>
      <c r="G385">
        <v>33542.88781507036</v>
      </c>
      <c r="H385">
        <v>0.3919470913318118</v>
      </c>
      <c r="I385">
        <v>0.182345180283983</v>
      </c>
      <c r="J385">
        <v>18.04638427704787</v>
      </c>
      <c r="K385">
        <v>2.886656839634273</v>
      </c>
      <c r="L385">
        <v>933.0551285060499</v>
      </c>
      <c r="M385">
        <v>413.3495558409347</v>
      </c>
      <c r="N385">
        <v>460.1270308674814</v>
      </c>
    </row>
    <row r="386" spans="1:14">
      <c r="A386">
        <v>384</v>
      </c>
      <c r="B386">
        <v>47.61320246226604</v>
      </c>
      <c r="C386">
        <v>1854.555849040074</v>
      </c>
      <c r="D386">
        <v>0.4372277722520372</v>
      </c>
      <c r="E386">
        <v>210.1701922468684</v>
      </c>
      <c r="F386">
        <v>17.38845053028586</v>
      </c>
      <c r="G386">
        <v>33542.88781507035</v>
      </c>
      <c r="H386">
        <v>0.3919473968525691</v>
      </c>
      <c r="I386">
        <v>0.1823516365800414</v>
      </c>
      <c r="J386">
        <v>18.04648801903012</v>
      </c>
      <c r="K386">
        <v>2.886656839634273</v>
      </c>
      <c r="L386">
        <v>933.0551285060499</v>
      </c>
      <c r="M386">
        <v>413.3427879704905</v>
      </c>
      <c r="N386">
        <v>460.1008184768377</v>
      </c>
    </row>
    <row r="387" spans="1:14">
      <c r="A387">
        <v>385</v>
      </c>
      <c r="B387">
        <v>47.63394988551434</v>
      </c>
      <c r="C387">
        <v>1854.54922343603</v>
      </c>
      <c r="D387">
        <v>0.4372642154455686</v>
      </c>
      <c r="E387">
        <v>210.160395245209</v>
      </c>
      <c r="F387">
        <v>17.38851265265323</v>
      </c>
      <c r="G387">
        <v>33542.88781507035</v>
      </c>
      <c r="H387">
        <v>0.3919602517849711</v>
      </c>
      <c r="I387">
        <v>0.1823448878320197</v>
      </c>
      <c r="J387">
        <v>18.04768516532785</v>
      </c>
      <c r="K387">
        <v>2.886656839634273</v>
      </c>
      <c r="L387">
        <v>933.0551285060499</v>
      </c>
      <c r="M387">
        <v>413.3422259354347</v>
      </c>
      <c r="N387">
        <v>460.0499117225497</v>
      </c>
    </row>
    <row r="388" spans="1:14">
      <c r="A388">
        <v>386</v>
      </c>
      <c r="B388">
        <v>47.63287303284366</v>
      </c>
      <c r="C388">
        <v>1854.48877121862</v>
      </c>
      <c r="D388">
        <v>0.4372650403365547</v>
      </c>
      <c r="E388">
        <v>210.154461118762</v>
      </c>
      <c r="F388">
        <v>17.38907947956727</v>
      </c>
      <c r="G388">
        <v>33542.88781507035</v>
      </c>
      <c r="H388">
        <v>0.3919596395024147</v>
      </c>
      <c r="I388">
        <v>0.1823436676475389</v>
      </c>
      <c r="J388">
        <v>18.04761088308938</v>
      </c>
      <c r="K388">
        <v>2.886656839634273</v>
      </c>
      <c r="L388">
        <v>933.0551285060499</v>
      </c>
      <c r="M388">
        <v>413.3438264890333</v>
      </c>
      <c r="N388">
        <v>460.0584299673813</v>
      </c>
    </row>
    <row r="389" spans="1:14">
      <c r="A389">
        <v>387</v>
      </c>
      <c r="B389">
        <v>47.63060515868549</v>
      </c>
      <c r="C389">
        <v>1854.127968253063</v>
      </c>
      <c r="D389">
        <v>0.4372771747810207</v>
      </c>
      <c r="E389">
        <v>210.1172122309396</v>
      </c>
      <c r="F389">
        <v>17.39246329748705</v>
      </c>
      <c r="G389">
        <v>33542.88781507037</v>
      </c>
      <c r="H389">
        <v>0.3919585519778845</v>
      </c>
      <c r="I389">
        <v>0.1823351330999805</v>
      </c>
      <c r="J389">
        <v>18.04740794998421</v>
      </c>
      <c r="K389">
        <v>2.886656839634273</v>
      </c>
      <c r="L389">
        <v>933.0551285060499</v>
      </c>
      <c r="M389">
        <v>413.3531700235972</v>
      </c>
      <c r="N389">
        <v>460.0961788722766</v>
      </c>
    </row>
    <row r="390" spans="1:14">
      <c r="A390">
        <v>388</v>
      </c>
      <c r="B390">
        <v>47.63117696885946</v>
      </c>
      <c r="C390">
        <v>1854.101546015746</v>
      </c>
      <c r="D390">
        <v>0.4372793373453379</v>
      </c>
      <c r="E390">
        <v>210.1141582078039</v>
      </c>
      <c r="F390">
        <v>17.39271115219261</v>
      </c>
      <c r="G390">
        <v>33542.88781507035</v>
      </c>
      <c r="H390">
        <v>0.3919589261406826</v>
      </c>
      <c r="I390">
        <v>0.1823342973492639</v>
      </c>
      <c r="J390">
        <v>18.04743584369998</v>
      </c>
      <c r="K390">
        <v>2.886656839634273</v>
      </c>
      <c r="L390">
        <v>933.0551285060499</v>
      </c>
      <c r="M390">
        <v>413.3538064317468</v>
      </c>
      <c r="N390">
        <v>460.0969731779079</v>
      </c>
    </row>
    <row r="391" spans="1:14">
      <c r="A391">
        <v>389</v>
      </c>
      <c r="B391">
        <v>47.62630480915729</v>
      </c>
      <c r="C391">
        <v>1853.879333910221</v>
      </c>
      <c r="D391">
        <v>0.4372807735805893</v>
      </c>
      <c r="E391">
        <v>210.0927449696525</v>
      </c>
      <c r="F391">
        <v>17.39479590004822</v>
      </c>
      <c r="G391">
        <v>33542.88781507036</v>
      </c>
      <c r="H391">
        <v>0.3919561075384823</v>
      </c>
      <c r="I391">
        <v>0.1823301108691631</v>
      </c>
      <c r="J391">
        <v>18.04710931118403</v>
      </c>
      <c r="K391">
        <v>2.886656839634273</v>
      </c>
      <c r="L391">
        <v>933.0551285060499</v>
      </c>
      <c r="M391">
        <v>413.3597146399649</v>
      </c>
      <c r="N391">
        <v>460.1289599576295</v>
      </c>
    </row>
    <row r="392" spans="1:14">
      <c r="A392">
        <v>390</v>
      </c>
      <c r="B392">
        <v>47.62586386576815</v>
      </c>
      <c r="C392">
        <v>1853.997849026281</v>
      </c>
      <c r="D392">
        <v>0.4372747140865287</v>
      </c>
      <c r="E392">
        <v>210.1055006290203</v>
      </c>
      <c r="F392">
        <v>17.39368395363684</v>
      </c>
      <c r="G392">
        <v>33542.88781507035</v>
      </c>
      <c r="H392">
        <v>0.3919557259296558</v>
      </c>
      <c r="I392">
        <v>0.182333305632033</v>
      </c>
      <c r="J392">
        <v>18.04710732322962</v>
      </c>
      <c r="K392">
        <v>2.886656839634273</v>
      </c>
      <c r="L392">
        <v>933.0551285060499</v>
      </c>
      <c r="M392">
        <v>413.3566739354152</v>
      </c>
      <c r="N392">
        <v>460.1194118737649</v>
      </c>
    </row>
    <row r="393" spans="1:14">
      <c r="A393">
        <v>391</v>
      </c>
      <c r="B393">
        <v>47.63344842912866</v>
      </c>
      <c r="C393">
        <v>1853.942027099273</v>
      </c>
      <c r="D393">
        <v>0.4372903886747397</v>
      </c>
      <c r="E393">
        <v>210.0962525505232</v>
      </c>
      <c r="F393">
        <v>17.39420767495168</v>
      </c>
      <c r="G393">
        <v>33542.88781507037</v>
      </c>
      <c r="H393">
        <v>0.3919604660005396</v>
      </c>
      <c r="I393">
        <v>0.1823295169791339</v>
      </c>
      <c r="J393">
        <v>18.04753459777064</v>
      </c>
      <c r="K393">
        <v>2.886656839634273</v>
      </c>
      <c r="L393">
        <v>933.0551285060499</v>
      </c>
      <c r="M393">
        <v>413.357794699287</v>
      </c>
      <c r="N393">
        <v>460.1049759721034</v>
      </c>
    </row>
    <row r="394" spans="1:14">
      <c r="A394">
        <v>392</v>
      </c>
      <c r="B394">
        <v>47.63604340730343</v>
      </c>
      <c r="C394">
        <v>1853.939263562827</v>
      </c>
      <c r="D394">
        <v>0.437295023682618</v>
      </c>
      <c r="E394">
        <v>210.0948230404786</v>
      </c>
      <c r="F394">
        <v>17.39423360326972</v>
      </c>
      <c r="G394">
        <v>33542.88781507036</v>
      </c>
      <c r="H394">
        <v>0.3919620700520742</v>
      </c>
      <c r="I394">
        <v>0.1823286379564515</v>
      </c>
      <c r="J394">
        <v>18.04768369569841</v>
      </c>
      <c r="K394">
        <v>2.886656839634273</v>
      </c>
      <c r="L394">
        <v>933.0551285060499</v>
      </c>
      <c r="M394">
        <v>413.3577624679543</v>
      </c>
      <c r="N394">
        <v>460.0987782035775</v>
      </c>
    </row>
    <row r="395" spans="1:14">
      <c r="A395">
        <v>393</v>
      </c>
      <c r="B395">
        <v>47.63575457285158</v>
      </c>
      <c r="C395">
        <v>1854.0679507287</v>
      </c>
      <c r="D395">
        <v>0.4372887952685638</v>
      </c>
      <c r="E395">
        <v>210.1085906732262</v>
      </c>
      <c r="F395">
        <v>17.39302630413915</v>
      </c>
      <c r="G395">
        <v>33542.88781507036</v>
      </c>
      <c r="H395">
        <v>0.3919617838514427</v>
      </c>
      <c r="I395">
        <v>0.1823320070143328</v>
      </c>
      <c r="J395">
        <v>18.0476929769126</v>
      </c>
      <c r="K395">
        <v>2.886656839634273</v>
      </c>
      <c r="L395">
        <v>933.0551285060499</v>
      </c>
      <c r="M395">
        <v>413.3544884454116</v>
      </c>
      <c r="N395">
        <v>460.0880981597082</v>
      </c>
    </row>
    <row r="396" spans="1:14">
      <c r="A396">
        <v>394</v>
      </c>
      <c r="B396">
        <v>47.63094102007086</v>
      </c>
      <c r="C396">
        <v>1854.034674082348</v>
      </c>
      <c r="D396">
        <v>0.4372818698056074</v>
      </c>
      <c r="E396">
        <v>210.1071667992378</v>
      </c>
      <c r="F396">
        <v>17.39333847822811</v>
      </c>
      <c r="G396">
        <v>33542.88781507035</v>
      </c>
      <c r="H396">
        <v>0.3919588262529026</v>
      </c>
      <c r="I396">
        <v>0.1823327314684967</v>
      </c>
      <c r="J396">
        <v>18.04740805444265</v>
      </c>
      <c r="K396">
        <v>2.886656839634273</v>
      </c>
      <c r="L396">
        <v>933.0551285060499</v>
      </c>
      <c r="M396">
        <v>413.355463086678</v>
      </c>
      <c r="N396">
        <v>460.1024882887818</v>
      </c>
    </row>
    <row r="397" spans="1:14">
      <c r="A397">
        <v>395</v>
      </c>
      <c r="B397">
        <v>47.62888277918244</v>
      </c>
      <c r="C397">
        <v>1853.735403902891</v>
      </c>
      <c r="D397">
        <v>0.437291665801833</v>
      </c>
      <c r="E397">
        <v>210.0763578954302</v>
      </c>
      <c r="F397">
        <v>17.39614648821529</v>
      </c>
      <c r="G397">
        <v>33542.88781507035</v>
      </c>
      <c r="H397">
        <v>0.3919578234369692</v>
      </c>
      <c r="I397">
        <v>0.1823256300286605</v>
      </c>
      <c r="J397">
        <v>18.04722851173617</v>
      </c>
      <c r="K397">
        <v>2.886656839634273</v>
      </c>
      <c r="L397">
        <v>933.0551285060499</v>
      </c>
      <c r="M397">
        <v>413.3632952348781</v>
      </c>
      <c r="N397">
        <v>460.1349835928708</v>
      </c>
    </row>
    <row r="398" spans="1:14">
      <c r="A398">
        <v>396</v>
      </c>
      <c r="B398">
        <v>47.63335287461972</v>
      </c>
      <c r="C398">
        <v>1853.924147742387</v>
      </c>
      <c r="D398">
        <v>0.4372910402834175</v>
      </c>
      <c r="E398">
        <v>210.0944050119793</v>
      </c>
      <c r="F398">
        <v>17.39437542574512</v>
      </c>
      <c r="G398">
        <v>33542.88781507035</v>
      </c>
      <c r="H398">
        <v>0.3919604273990419</v>
      </c>
      <c r="I398">
        <v>0.1823290460661223</v>
      </c>
      <c r="J398">
        <v>18.04752525933969</v>
      </c>
      <c r="K398">
        <v>2.886656839634273</v>
      </c>
      <c r="L398">
        <v>933.0551285060499</v>
      </c>
      <c r="M398">
        <v>413.3582978960541</v>
      </c>
      <c r="N398">
        <v>460.1071090214674</v>
      </c>
    </row>
    <row r="399" spans="1:14">
      <c r="A399">
        <v>397</v>
      </c>
      <c r="B399">
        <v>47.6457423337768</v>
      </c>
      <c r="C399">
        <v>1853.777506864774</v>
      </c>
      <c r="D399">
        <v>0.4373191780976832</v>
      </c>
      <c r="E399">
        <v>210.0734438524807</v>
      </c>
      <c r="F399">
        <v>17.39575138724455</v>
      </c>
      <c r="G399">
        <v>33542.88781507036</v>
      </c>
      <c r="H399">
        <v>0.3919682270432484</v>
      </c>
      <c r="I399">
        <v>0.1823212992172505</v>
      </c>
      <c r="J399">
        <v>18.04821124996526</v>
      </c>
      <c r="K399">
        <v>2.886656839634273</v>
      </c>
      <c r="L399">
        <v>933.0551285060499</v>
      </c>
      <c r="M399">
        <v>413.3616872942929</v>
      </c>
      <c r="N399">
        <v>460.0904451509498</v>
      </c>
    </row>
    <row r="400" spans="1:14">
      <c r="A400">
        <v>398</v>
      </c>
      <c r="B400">
        <v>47.63624768499526</v>
      </c>
      <c r="C400">
        <v>1853.833728989888</v>
      </c>
      <c r="D400">
        <v>0.4373001019824199</v>
      </c>
      <c r="E400">
        <v>210.0835513081392</v>
      </c>
      <c r="F400">
        <v>17.39522381775671</v>
      </c>
      <c r="G400">
        <v>33542.88781507035</v>
      </c>
      <c r="H400">
        <v>0.3919622939854345</v>
      </c>
      <c r="I400">
        <v>0.1823258307533393</v>
      </c>
      <c r="J400">
        <v>18.04767437238439</v>
      </c>
      <c r="K400">
        <v>2.886656839634273</v>
      </c>
      <c r="L400">
        <v>933.0551285060499</v>
      </c>
      <c r="M400">
        <v>413.3604990084595</v>
      </c>
      <c r="N400">
        <v>460.1080391824603</v>
      </c>
    </row>
    <row r="401" spans="1:14">
      <c r="A401">
        <v>399</v>
      </c>
      <c r="B401">
        <v>47.63256800088892</v>
      </c>
      <c r="C401">
        <v>1854.193480950935</v>
      </c>
      <c r="D401">
        <v>0.4372776626844632</v>
      </c>
      <c r="E401">
        <v>210.1232953459602</v>
      </c>
      <c r="F401">
        <v>17.39184878384273</v>
      </c>
      <c r="G401">
        <v>33542.88781507035</v>
      </c>
      <c r="H401">
        <v>0.3919597053630159</v>
      </c>
      <c r="I401">
        <v>0.1823362095617128</v>
      </c>
      <c r="J401">
        <v>18.04753381549958</v>
      </c>
      <c r="K401">
        <v>2.886656839634273</v>
      </c>
      <c r="L401">
        <v>933.0551285060499</v>
      </c>
      <c r="M401">
        <v>413.3514024461639</v>
      </c>
      <c r="N401">
        <v>460.0848414495733</v>
      </c>
    </row>
    <row r="402" spans="1:14">
      <c r="A402">
        <v>400</v>
      </c>
      <c r="B402">
        <v>47.64420274935493</v>
      </c>
      <c r="C402">
        <v>1854.167534750116</v>
      </c>
      <c r="D402">
        <v>0.4372990074297892</v>
      </c>
      <c r="E402">
        <v>210.1154312795173</v>
      </c>
      <c r="F402">
        <v>17.39209215581031</v>
      </c>
      <c r="G402">
        <v>33542.88781507035</v>
      </c>
      <c r="H402">
        <v>0.3919669083567341</v>
      </c>
      <c r="I402">
        <v>0.1823320026450712</v>
      </c>
      <c r="J402">
        <v>18.04820123517419</v>
      </c>
      <c r="K402">
        <v>2.886656839634273</v>
      </c>
      <c r="L402">
        <v>933.0551285060499</v>
      </c>
      <c r="M402">
        <v>413.3515226475674</v>
      </c>
      <c r="N402">
        <v>460.0574671872985</v>
      </c>
    </row>
    <row r="403" spans="1:14">
      <c r="A403">
        <v>401</v>
      </c>
      <c r="B403">
        <v>47.62797289376395</v>
      </c>
      <c r="C403">
        <v>1854.109187248515</v>
      </c>
      <c r="D403">
        <v>0.4372733299764522</v>
      </c>
      <c r="E403">
        <v>210.1163517655598</v>
      </c>
      <c r="F403">
        <v>17.39263947261985</v>
      </c>
      <c r="G403">
        <v>33542.88781507035</v>
      </c>
      <c r="H403">
        <v>0.3919569126336927</v>
      </c>
      <c r="I403">
        <v>0.1823356826428061</v>
      </c>
      <c r="J403">
        <v>18.04725271557082</v>
      </c>
      <c r="K403">
        <v>2.886656839634273</v>
      </c>
      <c r="L403">
        <v>933.0551285060499</v>
      </c>
      <c r="M403">
        <v>413.3535591813094</v>
      </c>
      <c r="N403">
        <v>460.1025001644733</v>
      </c>
    </row>
    <row r="404" spans="1:14">
      <c r="A404">
        <v>402</v>
      </c>
      <c r="B404">
        <v>47.63393958321706</v>
      </c>
      <c r="C404">
        <v>1853.848328144594</v>
      </c>
      <c r="D404">
        <v>0.4372954375302798</v>
      </c>
      <c r="E404">
        <v>210.0861090591955</v>
      </c>
      <c r="F404">
        <v>17.39508682943906</v>
      </c>
      <c r="G404">
        <v>33542.88781507035</v>
      </c>
      <c r="H404">
        <v>0.3919608569038278</v>
      </c>
      <c r="I404">
        <v>0.1823269258921723</v>
      </c>
      <c r="J404">
        <v>18.0475444151856</v>
      </c>
      <c r="K404">
        <v>2.886656839634273</v>
      </c>
      <c r="L404">
        <v>933.0551285060499</v>
      </c>
      <c r="M404">
        <v>413.3602137607162</v>
      </c>
      <c r="N404">
        <v>460.1125795095217</v>
      </c>
    </row>
    <row r="405" spans="1:14">
      <c r="A405">
        <v>403</v>
      </c>
      <c r="B405">
        <v>47.62858268620593</v>
      </c>
      <c r="C405">
        <v>1853.59665903171</v>
      </c>
      <c r="D405">
        <v>0.4372973945441167</v>
      </c>
      <c r="E405">
        <v>210.0617993308308</v>
      </c>
      <c r="F405">
        <v>17.39744861944853</v>
      </c>
      <c r="G405">
        <v>33542.88781507035</v>
      </c>
      <c r="H405">
        <v>0.3919577755800051</v>
      </c>
      <c r="I405">
        <v>0.1823220356411184</v>
      </c>
      <c r="J405">
        <v>18.0471832186954</v>
      </c>
      <c r="K405">
        <v>2.886656839634273</v>
      </c>
      <c r="L405">
        <v>933.0551285060499</v>
      </c>
      <c r="M405">
        <v>413.3669932161955</v>
      </c>
      <c r="N405">
        <v>460.1494426868654</v>
      </c>
    </row>
    <row r="406" spans="1:14">
      <c r="A406">
        <v>404</v>
      </c>
      <c r="B406">
        <v>47.63299544368266</v>
      </c>
      <c r="C406">
        <v>1854.038224443115</v>
      </c>
      <c r="D406">
        <v>0.4372853332662854</v>
      </c>
      <c r="E406">
        <v>210.1066556713194</v>
      </c>
      <c r="F406">
        <v>17.39330517113351</v>
      </c>
      <c r="G406">
        <v>33542.88781507035</v>
      </c>
      <c r="H406">
        <v>0.3919601038565341</v>
      </c>
      <c r="I406">
        <v>0.1823320828054479</v>
      </c>
      <c r="J406">
        <v>18.04752706679832</v>
      </c>
      <c r="K406">
        <v>2.886656839634273</v>
      </c>
      <c r="L406">
        <v>933.0551285060499</v>
      </c>
      <c r="M406">
        <v>413.3553848351231</v>
      </c>
      <c r="N406">
        <v>460.0978202126098</v>
      </c>
    </row>
    <row r="407" spans="1:14">
      <c r="A407">
        <v>405</v>
      </c>
      <c r="B407">
        <v>47.63222080536812</v>
      </c>
      <c r="C407">
        <v>1853.812279764115</v>
      </c>
      <c r="D407">
        <v>0.4372940562826093</v>
      </c>
      <c r="E407">
        <v>210.0830440307105</v>
      </c>
      <c r="F407">
        <v>17.39542508629243</v>
      </c>
      <c r="G407">
        <v>33542.88781507035</v>
      </c>
      <c r="H407">
        <v>0.3919598239355152</v>
      </c>
      <c r="I407">
        <v>0.1823265363090191</v>
      </c>
      <c r="J407">
        <v>18.0474375134284</v>
      </c>
      <c r="K407">
        <v>2.886656839634273</v>
      </c>
      <c r="L407">
        <v>933.0551285060499</v>
      </c>
      <c r="M407">
        <v>413.3612102927311</v>
      </c>
      <c r="N407">
        <v>460.1200268571181</v>
      </c>
    </row>
    <row r="408" spans="1:14">
      <c r="A408">
        <v>406</v>
      </c>
      <c r="B408">
        <v>47.6295272572693</v>
      </c>
      <c r="C408">
        <v>1853.860322524476</v>
      </c>
      <c r="D408">
        <v>0.4372872375457003</v>
      </c>
      <c r="E408">
        <v>210.0893198803743</v>
      </c>
      <c r="F408">
        <v>17.39497428413184</v>
      </c>
      <c r="G408">
        <v>33542.88781507035</v>
      </c>
      <c r="H408">
        <v>0.3919581187959665</v>
      </c>
      <c r="I408">
        <v>0.1823285929943731</v>
      </c>
      <c r="J408">
        <v>18.04729128914016</v>
      </c>
      <c r="K408">
        <v>2.886656839634273</v>
      </c>
      <c r="L408">
        <v>933.0551285060499</v>
      </c>
      <c r="M408">
        <v>413.3600986479527</v>
      </c>
      <c r="N408">
        <v>460.1225495814338</v>
      </c>
    </row>
    <row r="409" spans="1:14">
      <c r="A409">
        <v>407</v>
      </c>
      <c r="B409">
        <v>47.63362611229033</v>
      </c>
      <c r="C409">
        <v>1853.911908851598</v>
      </c>
      <c r="D409">
        <v>0.4372920539641006</v>
      </c>
      <c r="E409">
        <v>210.0929862435917</v>
      </c>
      <c r="F409">
        <v>17.39449025744783</v>
      </c>
      <c r="G409">
        <v>33542.88781507035</v>
      </c>
      <c r="H409">
        <v>0.3919606049430717</v>
      </c>
      <c r="I409">
        <v>0.1823286616345072</v>
      </c>
      <c r="J409">
        <v>18.04753867356395</v>
      </c>
      <c r="K409">
        <v>2.886656839634273</v>
      </c>
      <c r="L409">
        <v>933.0551285060499</v>
      </c>
      <c r="M409">
        <v>413.3585875090464</v>
      </c>
      <c r="N409">
        <v>460.1074612199434</v>
      </c>
    </row>
    <row r="410" spans="1:14">
      <c r="A410">
        <v>408</v>
      </c>
      <c r="B410">
        <v>47.63290659185426</v>
      </c>
      <c r="C410">
        <v>1854.018528046239</v>
      </c>
      <c r="D410">
        <v>0.4372860755751188</v>
      </c>
      <c r="E410">
        <v>210.1046078581788</v>
      </c>
      <c r="F410">
        <v>17.39348995107852</v>
      </c>
      <c r="G410">
        <v>33542.88781507035</v>
      </c>
      <c r="H410">
        <v>0.3919600756065796</v>
      </c>
      <c r="I410">
        <v>0.1823315673236234</v>
      </c>
      <c r="J410">
        <v>18.04751852599599</v>
      </c>
      <c r="K410">
        <v>2.886656839634273</v>
      </c>
      <c r="L410">
        <v>933.0551285060499</v>
      </c>
      <c r="M410">
        <v>413.355927523816</v>
      </c>
      <c r="N410">
        <v>460.1000503926699</v>
      </c>
    </row>
    <row r="411" spans="1:14">
      <c r="A411">
        <v>409</v>
      </c>
      <c r="B411">
        <v>47.63319250294475</v>
      </c>
      <c r="C411">
        <v>1854.027777038806</v>
      </c>
      <c r="D411">
        <v>0.4372861663479005</v>
      </c>
      <c r="E411">
        <v>210.1054638905529</v>
      </c>
      <c r="F411">
        <v>17.39340318201213</v>
      </c>
      <c r="G411">
        <v>33542.88781507034</v>
      </c>
      <c r="H411">
        <v>0.391960246238183</v>
      </c>
      <c r="I411">
        <v>0.1823317033133283</v>
      </c>
      <c r="J411">
        <v>18.04753689332297</v>
      </c>
      <c r="K411">
        <v>2.886656839634273</v>
      </c>
      <c r="L411">
        <v>933.0551285060499</v>
      </c>
      <c r="M411">
        <v>413.3556897727668</v>
      </c>
      <c r="N411">
        <v>460.098553527483</v>
      </c>
    </row>
    <row r="412" spans="1:14">
      <c r="A412">
        <v>410</v>
      </c>
      <c r="B412">
        <v>47.63078519751375</v>
      </c>
      <c r="C412">
        <v>1853.933712285047</v>
      </c>
      <c r="D412">
        <v>0.4372861788635802</v>
      </c>
      <c r="E412">
        <v>210.0965514872077</v>
      </c>
      <c r="F412">
        <v>17.39428568723683</v>
      </c>
      <c r="G412">
        <v>33542.88781507036</v>
      </c>
      <c r="H412">
        <v>0.3919588414422278</v>
      </c>
      <c r="I412">
        <v>0.1823300297407233</v>
      </c>
      <c r="J412">
        <v>18.04737859876836</v>
      </c>
      <c r="K412">
        <v>2.886656839634273</v>
      </c>
      <c r="L412">
        <v>933.0551285060499</v>
      </c>
      <c r="M412">
        <v>413.3582127976284</v>
      </c>
      <c r="N412">
        <v>460.1130489441907</v>
      </c>
    </row>
    <row r="413" spans="1:14">
      <c r="A413">
        <v>411</v>
      </c>
      <c r="B413">
        <v>47.63368773304133</v>
      </c>
      <c r="C413">
        <v>1853.948480320066</v>
      </c>
      <c r="D413">
        <v>0.4372905871132984</v>
      </c>
      <c r="E413">
        <v>210.0968481734437</v>
      </c>
      <c r="F413">
        <v>17.39414712922247</v>
      </c>
      <c r="G413">
        <v>33542.88781507035</v>
      </c>
      <c r="H413">
        <v>0.3919606276595488</v>
      </c>
      <c r="I413">
        <v>0.1823294653086076</v>
      </c>
      <c r="J413">
        <v>18.04754931039644</v>
      </c>
      <c r="K413">
        <v>2.886656839634273</v>
      </c>
      <c r="L413">
        <v>933.0551285060499</v>
      </c>
      <c r="M413">
        <v>413.3577537545698</v>
      </c>
      <c r="N413">
        <v>460.1048540815148</v>
      </c>
    </row>
    <row r="414" spans="1:14">
      <c r="A414">
        <v>412</v>
      </c>
      <c r="B414">
        <v>47.63173118552549</v>
      </c>
      <c r="C414">
        <v>1854.12026002791</v>
      </c>
      <c r="D414">
        <v>0.4372794973246455</v>
      </c>
      <c r="E414">
        <v>210.1159057344744</v>
      </c>
      <c r="F414">
        <v>17.3925356040283</v>
      </c>
      <c r="G414">
        <v>33542.88781507035</v>
      </c>
      <c r="H414">
        <v>0.3919592616119088</v>
      </c>
      <c r="I414">
        <v>0.1823345400892533</v>
      </c>
      <c r="J414">
        <v>18.04747105136141</v>
      </c>
      <c r="K414">
        <v>2.886656839634273</v>
      </c>
      <c r="L414">
        <v>933.0551285060499</v>
      </c>
      <c r="M414">
        <v>413.3533641472854</v>
      </c>
      <c r="N414">
        <v>460.0937792674897</v>
      </c>
    </row>
    <row r="415" spans="1:14">
      <c r="A415">
        <v>413</v>
      </c>
      <c r="B415">
        <v>47.62843192349853</v>
      </c>
      <c r="C415">
        <v>1854.172587564163</v>
      </c>
      <c r="D415">
        <v>0.437271405461689</v>
      </c>
      <c r="E415">
        <v>210.1228946622185</v>
      </c>
      <c r="F415">
        <v>17.39204476054186</v>
      </c>
      <c r="G415">
        <v>33542.88781507035</v>
      </c>
      <c r="H415">
        <v>0.3919571702277375</v>
      </c>
      <c r="I415">
        <v>0.1823369534688876</v>
      </c>
      <c r="J415">
        <v>18.04729095373081</v>
      </c>
      <c r="K415">
        <v>2.886656839634273</v>
      </c>
      <c r="L415">
        <v>933.0551285060499</v>
      </c>
      <c r="M415">
        <v>413.3521124022057</v>
      </c>
      <c r="N415">
        <v>460.0969890984924</v>
      </c>
    </row>
    <row r="416" spans="1:14">
      <c r="A416">
        <v>414</v>
      </c>
      <c r="B416">
        <v>47.63369444804079</v>
      </c>
      <c r="C416">
        <v>1854.194625214262</v>
      </c>
      <c r="D416">
        <v>0.437279600349073</v>
      </c>
      <c r="E416">
        <v>210.1229272537962</v>
      </c>
      <c r="F416">
        <v>17.39183805095931</v>
      </c>
      <c r="G416">
        <v>33542.88781507035</v>
      </c>
      <c r="H416">
        <v>0.3919604118387902</v>
      </c>
      <c r="I416">
        <v>0.1823358265899295</v>
      </c>
      <c r="J416">
        <v>18.04759923737096</v>
      </c>
      <c r="K416">
        <v>2.886656839634273</v>
      </c>
      <c r="L416">
        <v>933.0551285060499</v>
      </c>
      <c r="M416">
        <v>413.3513839522144</v>
      </c>
      <c r="N416">
        <v>460.0822178347781</v>
      </c>
    </row>
    <row r="417" spans="1:14">
      <c r="A417">
        <v>415</v>
      </c>
      <c r="B417">
        <v>47.63314464078139</v>
      </c>
      <c r="C417">
        <v>1854.247878676875</v>
      </c>
      <c r="D417">
        <v>0.4372762738575552</v>
      </c>
      <c r="E417">
        <v>210.1288135822833</v>
      </c>
      <c r="F417">
        <v>17.39133856240221</v>
      </c>
      <c r="G417">
        <v>33542.88781507036</v>
      </c>
      <c r="H417">
        <v>0.3919600266133944</v>
      </c>
      <c r="I417">
        <v>0.1823373563580806</v>
      </c>
      <c r="J417">
        <v>18.04757812661962</v>
      </c>
      <c r="K417">
        <v>2.886656839634273</v>
      </c>
      <c r="L417">
        <v>933.0551285060499</v>
      </c>
      <c r="M417">
        <v>413.3500454077684</v>
      </c>
      <c r="N417">
        <v>460.078841697079</v>
      </c>
    </row>
    <row r="418" spans="1:14">
      <c r="A418">
        <v>416</v>
      </c>
      <c r="B418">
        <v>47.63483596002574</v>
      </c>
      <c r="C418">
        <v>1854.383136384099</v>
      </c>
      <c r="D418">
        <v>0.437273182776265</v>
      </c>
      <c r="E418">
        <v>210.1424074031394</v>
      </c>
      <c r="F418">
        <v>17.39007004753419</v>
      </c>
      <c r="G418">
        <v>33542.88781507037</v>
      </c>
      <c r="H418">
        <v>0.3919609527886132</v>
      </c>
      <c r="I418">
        <v>0.182340303522586</v>
      </c>
      <c r="J418">
        <v>18.04770282819722</v>
      </c>
      <c r="K418">
        <v>2.886656839634273</v>
      </c>
      <c r="L418">
        <v>933.0551285060499</v>
      </c>
      <c r="M418">
        <v>413.3464997038611</v>
      </c>
      <c r="N418">
        <v>460.0623442346181</v>
      </c>
    </row>
    <row r="419" spans="1:14">
      <c r="A419">
        <v>417</v>
      </c>
      <c r="B419">
        <v>47.63474418463169</v>
      </c>
      <c r="C419">
        <v>1854.318288074175</v>
      </c>
      <c r="D419">
        <v>0.4372759122355308</v>
      </c>
      <c r="E419">
        <v>210.1355725578607</v>
      </c>
      <c r="F419">
        <v>17.39067820453685</v>
      </c>
      <c r="G419">
        <v>33542.88781507037</v>
      </c>
      <c r="H419">
        <v>0.3919609538813387</v>
      </c>
      <c r="I419">
        <v>0.1823386726314219</v>
      </c>
      <c r="J419">
        <v>18.04768482148386</v>
      </c>
      <c r="K419">
        <v>2.886656839634273</v>
      </c>
      <c r="L419">
        <v>933.0551285060499</v>
      </c>
      <c r="M419">
        <v>413.3481640931706</v>
      </c>
      <c r="N419">
        <v>460.0684366940298</v>
      </c>
    </row>
    <row r="420" spans="1:14">
      <c r="A420">
        <v>418</v>
      </c>
      <c r="B420">
        <v>47.63648205543947</v>
      </c>
      <c r="C420">
        <v>1854.549892982775</v>
      </c>
      <c r="D420">
        <v>0.4372686228523675</v>
      </c>
      <c r="E420">
        <v>210.1593628076698</v>
      </c>
      <c r="F420">
        <v>17.38850637489167</v>
      </c>
      <c r="G420">
        <v>33542.88781507037</v>
      </c>
      <c r="H420">
        <v>0.391961826979092</v>
      </c>
      <c r="I420">
        <v>0.1823440455853354</v>
      </c>
      <c r="J420">
        <v>18.04783127305578</v>
      </c>
      <c r="K420">
        <v>2.886656839634273</v>
      </c>
      <c r="L420">
        <v>933.0551285060499</v>
      </c>
      <c r="M420">
        <v>413.3421727345047</v>
      </c>
      <c r="N420">
        <v>460.0434414873845</v>
      </c>
    </row>
    <row r="421" spans="1:14">
      <c r="A421">
        <v>419</v>
      </c>
      <c r="B421">
        <v>47.63257581274816</v>
      </c>
      <c r="C421">
        <v>1854.395244666319</v>
      </c>
      <c r="D421">
        <v>0.4372687140900607</v>
      </c>
      <c r="E421">
        <v>210.1446830256411</v>
      </c>
      <c r="F421">
        <v>17.38995649899238</v>
      </c>
      <c r="G421">
        <v>33542.88781507037</v>
      </c>
      <c r="H421">
        <v>0.3919595450070593</v>
      </c>
      <c r="I421">
        <v>0.182341315368159</v>
      </c>
      <c r="J421">
        <v>18.04757462724647</v>
      </c>
      <c r="K421">
        <v>2.886656839634273</v>
      </c>
      <c r="L421">
        <v>933.0551285060499</v>
      </c>
      <c r="M421">
        <v>413.3462826907364</v>
      </c>
      <c r="N421">
        <v>460.0669366936088</v>
      </c>
    </row>
    <row r="422" spans="1:14">
      <c r="A422">
        <v>420</v>
      </c>
      <c r="B422">
        <v>47.63477248295243</v>
      </c>
      <c r="C422">
        <v>1854.376932972884</v>
      </c>
      <c r="D422">
        <v>0.4372733610108456</v>
      </c>
      <c r="E422">
        <v>210.1417809055205</v>
      </c>
      <c r="F422">
        <v>17.39012822219849</v>
      </c>
      <c r="G422">
        <v>33542.88781507035</v>
      </c>
      <c r="H422">
        <v>0.3919609219824605</v>
      </c>
      <c r="I422">
        <v>0.1823401395261315</v>
      </c>
      <c r="J422">
        <v>18.04769775946352</v>
      </c>
      <c r="K422">
        <v>2.886656839634273</v>
      </c>
      <c r="L422">
        <v>933.0551285060499</v>
      </c>
      <c r="M422">
        <v>413.346684987242</v>
      </c>
      <c r="N422">
        <v>460.0632773909934</v>
      </c>
    </row>
    <row r="423" spans="1:14">
      <c r="A423">
        <v>421</v>
      </c>
      <c r="B423">
        <v>47.64033710548816</v>
      </c>
      <c r="C423">
        <v>1854.53414391239</v>
      </c>
      <c r="D423">
        <v>0.4372759980615328</v>
      </c>
      <c r="E423">
        <v>210.1559943578939</v>
      </c>
      <c r="F423">
        <v>17.38865404152357</v>
      </c>
      <c r="G423">
        <v>33542.88781507035</v>
      </c>
      <c r="H423">
        <v>0.3919642165756198</v>
      </c>
      <c r="I423">
        <v>0.1823425014327519</v>
      </c>
      <c r="J423">
        <v>18.04805103529454</v>
      </c>
      <c r="K423">
        <v>2.886656839634273</v>
      </c>
      <c r="L423">
        <v>933.0551285060499</v>
      </c>
      <c r="M423">
        <v>413.3423640737706</v>
      </c>
      <c r="N423">
        <v>460.0347019881147</v>
      </c>
    </row>
    <row r="424" spans="1:14">
      <c r="A424">
        <v>422</v>
      </c>
      <c r="B424">
        <v>47.6437410389973</v>
      </c>
      <c r="C424">
        <v>1854.537118169641</v>
      </c>
      <c r="D424">
        <v>0.4372817736750659</v>
      </c>
      <c r="E424">
        <v>210.1548137656696</v>
      </c>
      <c r="F424">
        <v>17.38862615406321</v>
      </c>
      <c r="G424">
        <v>33542.88781507036</v>
      </c>
      <c r="H424">
        <v>0.3919663153285146</v>
      </c>
      <c r="I424">
        <v>0.1823415381485227</v>
      </c>
      <c r="J424">
        <v>18.04824853785222</v>
      </c>
      <c r="K424">
        <v>2.886656839634273</v>
      </c>
      <c r="L424">
        <v>933.0551285060499</v>
      </c>
      <c r="M424">
        <v>413.3421310198004</v>
      </c>
      <c r="N424">
        <v>460.025893973223</v>
      </c>
    </row>
    <row r="425" spans="1:14">
      <c r="A425">
        <v>423</v>
      </c>
      <c r="B425">
        <v>47.64027257211713</v>
      </c>
      <c r="C425">
        <v>1854.571036152767</v>
      </c>
      <c r="D425">
        <v>0.4372742454318295</v>
      </c>
      <c r="E425">
        <v>210.1599334825316</v>
      </c>
      <c r="F425">
        <v>17.38830813597871</v>
      </c>
      <c r="G425">
        <v>33542.88781507036</v>
      </c>
      <c r="H425">
        <v>0.3919641458441716</v>
      </c>
      <c r="I425">
        <v>0.1823434599585768</v>
      </c>
      <c r="J425">
        <v>18.04805479236476</v>
      </c>
      <c r="K425">
        <v>2.886656839634273</v>
      </c>
      <c r="L425">
        <v>933.0551285060499</v>
      </c>
      <c r="M425">
        <v>413.3414265225715</v>
      </c>
      <c r="N425">
        <v>460.0316608867674</v>
      </c>
    </row>
    <row r="426" spans="1:14">
      <c r="A426">
        <v>424</v>
      </c>
      <c r="B426">
        <v>47.64241526870681</v>
      </c>
      <c r="C426">
        <v>1854.531264853139</v>
      </c>
      <c r="D426">
        <v>0.4372797217356467</v>
      </c>
      <c r="E426">
        <v>210.1547735659177</v>
      </c>
      <c r="F426">
        <v>17.38868103646631</v>
      </c>
      <c r="G426">
        <v>33542.88781507037</v>
      </c>
      <c r="H426">
        <v>0.3919654984360126</v>
      </c>
      <c r="I426">
        <v>0.1823418163420401</v>
      </c>
      <c r="J426">
        <v>18.04817053370092</v>
      </c>
      <c r="K426">
        <v>2.886656839634273</v>
      </c>
      <c r="L426">
        <v>933.0551285060499</v>
      </c>
      <c r="M426">
        <v>413.3423204933987</v>
      </c>
      <c r="N426">
        <v>460.0295016503073</v>
      </c>
    </row>
    <row r="427" spans="1:14">
      <c r="A427">
        <v>425</v>
      </c>
      <c r="B427">
        <v>47.64150927059296</v>
      </c>
      <c r="C427">
        <v>1854.580066490355</v>
      </c>
      <c r="D427">
        <v>0.4372759847318928</v>
      </c>
      <c r="E427">
        <v>210.1603462681249</v>
      </c>
      <c r="F427">
        <v>17.38822346867564</v>
      </c>
      <c r="G427">
        <v>33542.88781507035</v>
      </c>
      <c r="H427">
        <v>0.3919648997496373</v>
      </c>
      <c r="I427">
        <v>0.1823433237140752</v>
      </c>
      <c r="J427">
        <v>18.04812811685134</v>
      </c>
      <c r="K427">
        <v>2.886656839634273</v>
      </c>
      <c r="L427">
        <v>933.0551285060499</v>
      </c>
      <c r="M427">
        <v>413.3411286351768</v>
      </c>
      <c r="N427">
        <v>460.0276360109933</v>
      </c>
    </row>
    <row r="428" spans="1:14">
      <c r="A428">
        <v>426</v>
      </c>
      <c r="B428">
        <v>47.64065506175509</v>
      </c>
      <c r="C428">
        <v>1854.551642940897</v>
      </c>
      <c r="D428">
        <v>0.4372757616788921</v>
      </c>
      <c r="E428">
        <v>210.1577081291174</v>
      </c>
      <c r="F428">
        <v>17.38848996706712</v>
      </c>
      <c r="G428">
        <v>33542.88781507035</v>
      </c>
      <c r="H428">
        <v>0.3919643945378451</v>
      </c>
      <c r="I428">
        <v>0.1823428694112988</v>
      </c>
      <c r="J428">
        <v>18.04807273893659</v>
      </c>
      <c r="K428">
        <v>2.886656839634273</v>
      </c>
      <c r="L428">
        <v>933.0551285060499</v>
      </c>
      <c r="M428">
        <v>413.3418852570429</v>
      </c>
      <c r="N428">
        <v>460.0322069667264</v>
      </c>
    </row>
    <row r="429" spans="1:14">
      <c r="A429">
        <v>427</v>
      </c>
      <c r="B429">
        <v>47.63981515045119</v>
      </c>
      <c r="C429">
        <v>1854.456836495725</v>
      </c>
      <c r="D429">
        <v>0.4372785578586369</v>
      </c>
      <c r="E429">
        <v>210.1480355135328</v>
      </c>
      <c r="F429">
        <v>17.38937892866938</v>
      </c>
      <c r="G429">
        <v>33542.88781507037</v>
      </c>
      <c r="H429">
        <v>0.3919639664401678</v>
      </c>
      <c r="I429">
        <v>0.1823406372956872</v>
      </c>
      <c r="J429">
        <v>18.04800504706132</v>
      </c>
      <c r="K429">
        <v>2.886656839634273</v>
      </c>
      <c r="L429">
        <v>933.0551285060499</v>
      </c>
      <c r="M429">
        <v>413.3444121636793</v>
      </c>
      <c r="N429">
        <v>460.0433057717236</v>
      </c>
    </row>
    <row r="430" spans="1:14">
      <c r="A430">
        <v>428</v>
      </c>
      <c r="B430">
        <v>47.64471865152485</v>
      </c>
      <c r="C430">
        <v>1854.529589087709</v>
      </c>
      <c r="D430">
        <v>0.4372838409035585</v>
      </c>
      <c r="E430">
        <v>210.1535941174226</v>
      </c>
      <c r="F430">
        <v>17.38869674899563</v>
      </c>
      <c r="G430">
        <v>33542.88781507035</v>
      </c>
      <c r="H430">
        <v>0.3919669357783994</v>
      </c>
      <c r="I430">
        <v>0.1823409742377463</v>
      </c>
      <c r="J430">
        <v>18.04830306224469</v>
      </c>
      <c r="K430">
        <v>2.886656839634273</v>
      </c>
      <c r="L430">
        <v>933.0551285060499</v>
      </c>
      <c r="M430">
        <v>413.3423471008642</v>
      </c>
      <c r="N430">
        <v>460.0245629020797</v>
      </c>
    </row>
    <row r="431" spans="1:14">
      <c r="A431">
        <v>429</v>
      </c>
      <c r="B431">
        <v>47.64148818867248</v>
      </c>
      <c r="C431">
        <v>1854.493620545845</v>
      </c>
      <c r="D431">
        <v>0.4372798092074694</v>
      </c>
      <c r="E431">
        <v>210.1511953438304</v>
      </c>
      <c r="F431">
        <v>17.38903400875217</v>
      </c>
      <c r="G431">
        <v>33542.88781507035</v>
      </c>
      <c r="H431">
        <v>0.3919649642452404</v>
      </c>
      <c r="I431">
        <v>0.1823410963355659</v>
      </c>
      <c r="J431">
        <v>18.04810937299326</v>
      </c>
      <c r="K431">
        <v>2.886656839634273</v>
      </c>
      <c r="L431">
        <v>933.0551285060499</v>
      </c>
      <c r="M431">
        <v>413.343365177944</v>
      </c>
      <c r="N431">
        <v>460.0355219599854</v>
      </c>
    </row>
    <row r="432" spans="1:14">
      <c r="A432">
        <v>430</v>
      </c>
      <c r="B432">
        <v>47.641592708282</v>
      </c>
      <c r="C432">
        <v>1854.518166345031</v>
      </c>
      <c r="D432">
        <v>0.4372788947207454</v>
      </c>
      <c r="E432">
        <v>210.153750579735</v>
      </c>
      <c r="F432">
        <v>17.38880385315458</v>
      </c>
      <c r="G432">
        <v>33542.88781507035</v>
      </c>
      <c r="H432">
        <v>0.3919650068493956</v>
      </c>
      <c r="I432">
        <v>0.1823416975796613</v>
      </c>
      <c r="J432">
        <v>18.04812029549876</v>
      </c>
      <c r="K432">
        <v>2.886656839634273</v>
      </c>
      <c r="L432">
        <v>933.0551285060499</v>
      </c>
      <c r="M432">
        <v>413.3427266696969</v>
      </c>
      <c r="N432">
        <v>460.033025340384</v>
      </c>
    </row>
    <row r="433" spans="1:14">
      <c r="A433">
        <v>431</v>
      </c>
      <c r="B433">
        <v>47.63892613819486</v>
      </c>
      <c r="C433">
        <v>1854.541326682049</v>
      </c>
      <c r="D433">
        <v>0.437273207913688</v>
      </c>
      <c r="E433">
        <v>210.157371167716</v>
      </c>
      <c r="F433">
        <v>17.38858669403722</v>
      </c>
      <c r="G433">
        <v>33542.88781507035</v>
      </c>
      <c r="H433">
        <v>0.3919633329352312</v>
      </c>
      <c r="I433">
        <v>0.1823431591719846</v>
      </c>
      <c r="J433">
        <v>18.04797094066348</v>
      </c>
      <c r="K433">
        <v>2.886656839634273</v>
      </c>
      <c r="L433">
        <v>933.0551285060499</v>
      </c>
      <c r="M433">
        <v>413.3422047698506</v>
      </c>
      <c r="N433">
        <v>460.037288129678</v>
      </c>
    </row>
    <row r="434" spans="1:14">
      <c r="A434">
        <v>432</v>
      </c>
      <c r="B434">
        <v>47.64218166226602</v>
      </c>
      <c r="C434">
        <v>1854.513260480492</v>
      </c>
      <c r="D434">
        <v>0.4372801367080232</v>
      </c>
      <c r="E434">
        <v>210.1529721395307</v>
      </c>
      <c r="F434">
        <v>17.38884985288832</v>
      </c>
      <c r="G434">
        <v>33542.88781507035</v>
      </c>
      <c r="H434">
        <v>0.3919653749235169</v>
      </c>
      <c r="I434">
        <v>0.1823413896335751</v>
      </c>
      <c r="J434">
        <v>18.04815336909812</v>
      </c>
      <c r="K434">
        <v>2.886656839634273</v>
      </c>
      <c r="L434">
        <v>933.0551285060499</v>
      </c>
      <c r="M434">
        <v>413.3428277117231</v>
      </c>
      <c r="N434">
        <v>460.0319822992128</v>
      </c>
    </row>
    <row r="435" spans="1:14">
      <c r="A435">
        <v>433</v>
      </c>
      <c r="B435">
        <v>47.64156313973719</v>
      </c>
      <c r="C435">
        <v>1854.397906156559</v>
      </c>
      <c r="D435">
        <v>0.4372842057014579</v>
      </c>
      <c r="E435">
        <v>210.1410178647373</v>
      </c>
      <c r="F435">
        <v>17.3899315403795</v>
      </c>
      <c r="G435">
        <v>33542.88781507035</v>
      </c>
      <c r="H435">
        <v>0.391965093889014</v>
      </c>
      <c r="I435">
        <v>0.1823386184134673</v>
      </c>
      <c r="J435">
        <v>18.04809452853024</v>
      </c>
      <c r="K435">
        <v>2.886656839634273</v>
      </c>
      <c r="L435">
        <v>933.0551285060499</v>
      </c>
      <c r="M435">
        <v>413.3458198044096</v>
      </c>
      <c r="N435">
        <v>460.0439460289608</v>
      </c>
    </row>
    <row r="436" spans="1:14">
      <c r="A436">
        <v>434</v>
      </c>
      <c r="B436">
        <v>47.64198188346229</v>
      </c>
      <c r="C436">
        <v>1854.426384022427</v>
      </c>
      <c r="D436">
        <v>0.4372836627627489</v>
      </c>
      <c r="E436">
        <v>210.1438521201713</v>
      </c>
      <c r="F436">
        <v>17.38966448845328</v>
      </c>
      <c r="G436">
        <v>33542.88781507035</v>
      </c>
      <c r="H436">
        <v>0.3919653274434619</v>
      </c>
      <c r="I436">
        <v>0.1823392216448974</v>
      </c>
      <c r="J436">
        <v>18.04812445609354</v>
      </c>
      <c r="K436">
        <v>2.886656839634273</v>
      </c>
      <c r="L436">
        <v>933.0551285060499</v>
      </c>
      <c r="M436">
        <v>413.3450685727107</v>
      </c>
      <c r="N436">
        <v>460.0403215242761</v>
      </c>
    </row>
    <row r="437" spans="1:14">
      <c r="A437">
        <v>435</v>
      </c>
      <c r="B437">
        <v>47.6413927071007</v>
      </c>
      <c r="C437">
        <v>1854.415587827135</v>
      </c>
      <c r="D437">
        <v>0.4372831345174934</v>
      </c>
      <c r="E437">
        <v>210.1429702657269</v>
      </c>
      <c r="F437">
        <v>17.38976572908948</v>
      </c>
      <c r="G437">
        <v>33542.88781507037</v>
      </c>
      <c r="H437">
        <v>0.3919649763053182</v>
      </c>
      <c r="I437">
        <v>0.1823390979142888</v>
      </c>
      <c r="J437">
        <v>18.04808807681972</v>
      </c>
      <c r="K437">
        <v>2.886656839634273</v>
      </c>
      <c r="L437">
        <v>933.0551285060499</v>
      </c>
      <c r="M437">
        <v>413.3453984186103</v>
      </c>
      <c r="N437">
        <v>460.0429741216964</v>
      </c>
    </row>
    <row r="438" spans="1:14">
      <c r="A438">
        <v>436</v>
      </c>
      <c r="B438">
        <v>47.6417825172803</v>
      </c>
      <c r="C438">
        <v>1854.406235623419</v>
      </c>
      <c r="D438">
        <v>0.4372842288279315</v>
      </c>
      <c r="E438">
        <v>210.1418078655177</v>
      </c>
      <c r="F438">
        <v>17.38985342973918</v>
      </c>
      <c r="G438">
        <v>33542.88781507037</v>
      </c>
      <c r="H438">
        <v>0.3919652254064331</v>
      </c>
      <c r="I438">
        <v>0.1823387373168513</v>
      </c>
      <c r="J438">
        <v>18.04810877691897</v>
      </c>
      <c r="K438">
        <v>2.886656839634273</v>
      </c>
      <c r="L438">
        <v>933.0551285060499</v>
      </c>
      <c r="M438">
        <v>413.3456221818863</v>
      </c>
      <c r="N438">
        <v>460.0428516861915</v>
      </c>
    </row>
    <row r="439" spans="1:14">
      <c r="A439">
        <v>437</v>
      </c>
      <c r="B439">
        <v>47.64250746620765</v>
      </c>
      <c r="C439">
        <v>1854.380716658091</v>
      </c>
      <c r="D439">
        <v>0.4372866258808424</v>
      </c>
      <c r="E439">
        <v>210.1387852572058</v>
      </c>
      <c r="F439">
        <v>17.39009273931716</v>
      </c>
      <c r="G439">
        <v>33542.88781507035</v>
      </c>
      <c r="H439">
        <v>0.3919656951875391</v>
      </c>
      <c r="I439">
        <v>0.1823378583189666</v>
      </c>
      <c r="J439">
        <v>18.04814547543654</v>
      </c>
      <c r="K439">
        <v>2.886656839634273</v>
      </c>
      <c r="L439">
        <v>933.0551285060499</v>
      </c>
      <c r="M439">
        <v>413.3462472949296</v>
      </c>
      <c r="N439">
        <v>460.0433093555761</v>
      </c>
    </row>
    <row r="440" spans="1:14">
      <c r="A440">
        <v>438</v>
      </c>
      <c r="B440">
        <v>47.64224030959268</v>
      </c>
      <c r="C440">
        <v>1854.379380747972</v>
      </c>
      <c r="D440">
        <v>0.4372862142231769</v>
      </c>
      <c r="E440">
        <v>210.1387593773031</v>
      </c>
      <c r="F440">
        <v>17.39010526728264</v>
      </c>
      <c r="G440">
        <v>33542.88781507035</v>
      </c>
      <c r="H440">
        <v>0.3919655292222968</v>
      </c>
      <c r="I440">
        <v>0.1823379210070371</v>
      </c>
      <c r="J440">
        <v>18.04812980079764</v>
      </c>
      <c r="K440">
        <v>2.886656839634273</v>
      </c>
      <c r="L440">
        <v>933.0551285060499</v>
      </c>
      <c r="M440">
        <v>413.3462794897233</v>
      </c>
      <c r="N440">
        <v>460.0439840591717</v>
      </c>
    </row>
    <row r="441" spans="1:14">
      <c r="A441">
        <v>439</v>
      </c>
      <c r="B441">
        <v>47.64480512353195</v>
      </c>
      <c r="C441">
        <v>1854.347589261046</v>
      </c>
      <c r="D441">
        <v>0.4372921075034641</v>
      </c>
      <c r="E441">
        <v>210.134268665454</v>
      </c>
      <c r="F441">
        <v>17.39040340842266</v>
      </c>
      <c r="G441">
        <v>33542.88781507037</v>
      </c>
      <c r="H441">
        <v>0.3919671472482259</v>
      </c>
      <c r="I441">
        <v>0.1823362709742535</v>
      </c>
      <c r="J441">
        <v>18.04827147206808</v>
      </c>
      <c r="K441">
        <v>2.886656839634273</v>
      </c>
      <c r="L441">
        <v>933.0551285060499</v>
      </c>
      <c r="M441">
        <v>413.3470262703302</v>
      </c>
      <c r="N441">
        <v>460.0407065110779</v>
      </c>
    </row>
    <row r="442" spans="1:14">
      <c r="A442">
        <v>440</v>
      </c>
      <c r="B442">
        <v>47.64094629234406</v>
      </c>
      <c r="C442">
        <v>1854.312406051439</v>
      </c>
      <c r="D442">
        <v>0.4372869767320984</v>
      </c>
      <c r="E442">
        <v>210.1322354544754</v>
      </c>
      <c r="F442">
        <v>17.39073336911659</v>
      </c>
      <c r="G442">
        <v>33542.88781507035</v>
      </c>
      <c r="H442">
        <v>0.3919647944961532</v>
      </c>
      <c r="I442">
        <v>0.1823365514725859</v>
      </c>
      <c r="J442">
        <v>18.04804128941218</v>
      </c>
      <c r="K442">
        <v>2.886656839634273</v>
      </c>
      <c r="L442">
        <v>933.0551285060499</v>
      </c>
      <c r="M442">
        <v>413.3481035797327</v>
      </c>
      <c r="N442">
        <v>460.0536588774579</v>
      </c>
    </row>
    <row r="443" spans="1:14">
      <c r="A443">
        <v>441</v>
      </c>
      <c r="B443">
        <v>47.64686774806726</v>
      </c>
      <c r="C443">
        <v>1854.427284960911</v>
      </c>
      <c r="D443">
        <v>0.4372921339113575</v>
      </c>
      <c r="E443">
        <v>210.141809471522</v>
      </c>
      <c r="F443">
        <v>17.38965604001312</v>
      </c>
      <c r="G443">
        <v>33542.88781507035</v>
      </c>
      <c r="H443">
        <v>0.3919683502557109</v>
      </c>
      <c r="I443">
        <v>0.1823376865320196</v>
      </c>
      <c r="J443">
        <v>18.04840655927122</v>
      </c>
      <c r="K443">
        <v>2.886656839634273</v>
      </c>
      <c r="L443">
        <v>933.0551285060499</v>
      </c>
      <c r="M443">
        <v>413.3448837743085</v>
      </c>
      <c r="N443">
        <v>460.0282695046377</v>
      </c>
    </row>
    <row r="444" spans="1:14">
      <c r="A444">
        <v>442</v>
      </c>
      <c r="B444">
        <v>47.64579779766068</v>
      </c>
      <c r="C444">
        <v>1854.292055975797</v>
      </c>
      <c r="D444">
        <v>0.4372963118609022</v>
      </c>
      <c r="E444">
        <v>210.1279478350618</v>
      </c>
      <c r="F444">
        <v>17.39092422510306</v>
      </c>
      <c r="G444">
        <v>33542.88781507037</v>
      </c>
      <c r="H444">
        <v>0.3919678102975656</v>
      </c>
      <c r="I444">
        <v>0.1823345308316657</v>
      </c>
      <c r="J444">
        <v>18.04831785533727</v>
      </c>
      <c r="K444">
        <v>2.886656839634273</v>
      </c>
      <c r="L444">
        <v>933.0551285060499</v>
      </c>
      <c r="M444">
        <v>413.3484186008852</v>
      </c>
      <c r="N444">
        <v>460.0433279776397</v>
      </c>
    </row>
    <row r="445" spans="1:14">
      <c r="A445">
        <v>443</v>
      </c>
      <c r="B445">
        <v>47.6450304187</v>
      </c>
      <c r="C445">
        <v>1854.390405131847</v>
      </c>
      <c r="D445">
        <v>0.4372905810673733</v>
      </c>
      <c r="E445">
        <v>210.1387050920295</v>
      </c>
      <c r="F445">
        <v>17.39000188279815</v>
      </c>
      <c r="G445">
        <v>33542.88781507037</v>
      </c>
      <c r="H445">
        <v>0.391967247024731</v>
      </c>
      <c r="I445">
        <v>0.1823373188052577</v>
      </c>
      <c r="J445">
        <v>18.04829324762136</v>
      </c>
      <c r="K445">
        <v>2.886656839634273</v>
      </c>
      <c r="L445">
        <v>933.0551285060499</v>
      </c>
      <c r="M445">
        <v>413.345898647086</v>
      </c>
      <c r="N445">
        <v>460.0361583048075</v>
      </c>
    </row>
    <row r="446" spans="1:14">
      <c r="A446">
        <v>444</v>
      </c>
      <c r="B446">
        <v>47.64545892641299</v>
      </c>
      <c r="C446">
        <v>1854.282743553646</v>
      </c>
      <c r="D446">
        <v>0.4372961556974052</v>
      </c>
      <c r="E446">
        <v>210.1271141470814</v>
      </c>
      <c r="F446">
        <v>17.39101156433357</v>
      </c>
      <c r="G446">
        <v>33542.88781507035</v>
      </c>
      <c r="H446">
        <v>0.3919676134774862</v>
      </c>
      <c r="I446">
        <v>0.1823343608133196</v>
      </c>
      <c r="J446">
        <v>18.04829611448337</v>
      </c>
      <c r="K446">
        <v>2.886656839634273</v>
      </c>
      <c r="L446">
        <v>933.0551285060499</v>
      </c>
      <c r="M446">
        <v>413.348706265632</v>
      </c>
      <c r="N446">
        <v>460.0452708298657</v>
      </c>
    </row>
    <row r="447" spans="1:14">
      <c r="A447">
        <v>445</v>
      </c>
      <c r="B447">
        <v>47.64482252373931</v>
      </c>
      <c r="C447">
        <v>1854.340912702504</v>
      </c>
      <c r="D447">
        <v>0.4372924324002915</v>
      </c>
      <c r="E447">
        <v>210.1335528533536</v>
      </c>
      <c r="F447">
        <v>17.39046602260844</v>
      </c>
      <c r="G447">
        <v>33542.88781507035</v>
      </c>
      <c r="H447">
        <v>0.3919671628009628</v>
      </c>
      <c r="I447">
        <v>0.1823361003343388</v>
      </c>
      <c r="J447">
        <v>18.04827112191823</v>
      </c>
      <c r="K447">
        <v>2.886656839634273</v>
      </c>
      <c r="L447">
        <v>933.0551285060499</v>
      </c>
      <c r="M447">
        <v>413.3471914732051</v>
      </c>
      <c r="N447">
        <v>460.0412172790124</v>
      </c>
    </row>
    <row r="448" spans="1:14">
      <c r="A448">
        <v>446</v>
      </c>
      <c r="B448">
        <v>47.64277292621119</v>
      </c>
      <c r="C448">
        <v>1854.364460721241</v>
      </c>
      <c r="D448">
        <v>0.4372878102322274</v>
      </c>
      <c r="E448">
        <v>210.1369453668682</v>
      </c>
      <c r="F448">
        <v>17.39024518629044</v>
      </c>
      <c r="G448">
        <v>33542.88781507036</v>
      </c>
      <c r="H448">
        <v>0.391965873174628</v>
      </c>
      <c r="I448">
        <v>0.1823373617489205</v>
      </c>
      <c r="J448">
        <v>18.04815744326591</v>
      </c>
      <c r="K448">
        <v>2.886656839634273</v>
      </c>
      <c r="L448">
        <v>933.0551285060499</v>
      </c>
      <c r="M448">
        <v>413.3466511038251</v>
      </c>
      <c r="N448">
        <v>460.044048268107</v>
      </c>
    </row>
    <row r="449" spans="1:14">
      <c r="A449">
        <v>447</v>
      </c>
      <c r="B449">
        <v>47.6442035480099</v>
      </c>
      <c r="C449">
        <v>1854.338752524233</v>
      </c>
      <c r="D449">
        <v>0.4372914570008056</v>
      </c>
      <c r="E449">
        <v>210.1335962354054</v>
      </c>
      <c r="F449">
        <v>17.39048628131618</v>
      </c>
      <c r="G449">
        <v>33542.88781507035</v>
      </c>
      <c r="H449">
        <v>0.3919667835840248</v>
      </c>
      <c r="I449">
        <v>0.1823362289140836</v>
      </c>
      <c r="J449">
        <v>18.04823493881537</v>
      </c>
      <c r="K449">
        <v>2.886656839634273</v>
      </c>
      <c r="L449">
        <v>933.0551285060499</v>
      </c>
      <c r="M449">
        <v>413.347279996008</v>
      </c>
      <c r="N449">
        <v>460.0430317939713</v>
      </c>
    </row>
    <row r="450" spans="1:14">
      <c r="A450">
        <v>448</v>
      </c>
      <c r="B450">
        <v>47.64696900547899</v>
      </c>
      <c r="C450">
        <v>1854.3449942846</v>
      </c>
      <c r="D450">
        <v>0.4372959896943398</v>
      </c>
      <c r="E450">
        <v>210.1330457385703</v>
      </c>
      <c r="F450">
        <v>17.39042774461003</v>
      </c>
      <c r="G450">
        <v>33542.88781507037</v>
      </c>
      <c r="H450">
        <v>0.3919684882131913</v>
      </c>
      <c r="I450">
        <v>0.1823355197544329</v>
      </c>
      <c r="J450">
        <v>18.04839580184738</v>
      </c>
      <c r="K450">
        <v>2.886656839634273</v>
      </c>
      <c r="L450">
        <v>933.0551285060499</v>
      </c>
      <c r="M450">
        <v>413.3470160074552</v>
      </c>
      <c r="N450">
        <v>460.035620173263</v>
      </c>
    </row>
    <row r="451" spans="1:14">
      <c r="A451">
        <v>449</v>
      </c>
      <c r="B451">
        <v>47.64498713125059</v>
      </c>
      <c r="C451">
        <v>1854.312721092038</v>
      </c>
      <c r="D451">
        <v>0.4372939771732622</v>
      </c>
      <c r="E451">
        <v>210.1304930856108</v>
      </c>
      <c r="F451">
        <v>17.39073041449788</v>
      </c>
      <c r="G451">
        <v>33542.88781507035</v>
      </c>
      <c r="H451">
        <v>0.3919672896898828</v>
      </c>
      <c r="I451">
        <v>0.1823353218959894</v>
      </c>
      <c r="J451">
        <v>18.04827500811241</v>
      </c>
      <c r="K451">
        <v>2.886656839634273</v>
      </c>
      <c r="L451">
        <v>933.0551285060499</v>
      </c>
      <c r="M451">
        <v>413.3479126896401</v>
      </c>
      <c r="N451">
        <v>460.0433852147193</v>
      </c>
    </row>
    <row r="452" spans="1:14">
      <c r="A452">
        <v>450</v>
      </c>
      <c r="B452">
        <v>47.64598756123026</v>
      </c>
      <c r="C452">
        <v>1854.424916255466</v>
      </c>
      <c r="D452">
        <v>0.437290716758532</v>
      </c>
      <c r="E452">
        <v>210.1419457448172</v>
      </c>
      <c r="F452">
        <v>17.38967825227558</v>
      </c>
      <c r="G452">
        <v>33542.88781507036</v>
      </c>
      <c r="H452">
        <v>0.3919678109499628</v>
      </c>
      <c r="I452">
        <v>0.1823378851119437</v>
      </c>
      <c r="J452">
        <v>18.04835530388802</v>
      </c>
      <c r="K452">
        <v>2.886656839634273</v>
      </c>
      <c r="L452">
        <v>933.0551285060499</v>
      </c>
      <c r="M452">
        <v>413.3449936204102</v>
      </c>
      <c r="N452">
        <v>460.0308168160989</v>
      </c>
    </row>
    <row r="453" spans="1:14">
      <c r="A453">
        <v>451</v>
      </c>
      <c r="B453">
        <v>47.64521243993522</v>
      </c>
      <c r="C453">
        <v>1854.33070675501</v>
      </c>
      <c r="D453">
        <v>0.4372935639559448</v>
      </c>
      <c r="E453">
        <v>210.1322994246607</v>
      </c>
      <c r="F453">
        <v>17.39056173702577</v>
      </c>
      <c r="G453">
        <v>33542.88781507035</v>
      </c>
      <c r="H453">
        <v>0.3919674128358855</v>
      </c>
      <c r="I453">
        <v>0.1823357194581741</v>
      </c>
      <c r="J453">
        <v>18.04829167614389</v>
      </c>
      <c r="K453">
        <v>2.886656839634273</v>
      </c>
      <c r="L453">
        <v>933.0551285060499</v>
      </c>
      <c r="M453">
        <v>413.3474354129281</v>
      </c>
      <c r="N453">
        <v>460.0411430270029</v>
      </c>
    </row>
    <row r="454" spans="1:14">
      <c r="A454">
        <v>452</v>
      </c>
      <c r="B454">
        <v>47.64554100520643</v>
      </c>
      <c r="C454">
        <v>1854.320836283143</v>
      </c>
      <c r="D454">
        <v>0.4372945746489513</v>
      </c>
      <c r="E454">
        <v>210.1311091095278</v>
      </c>
      <c r="F454">
        <v>17.3906543062549</v>
      </c>
      <c r="G454">
        <v>33542.88781507035</v>
      </c>
      <c r="H454">
        <v>0.3919676242861223</v>
      </c>
      <c r="I454">
        <v>0.1823353648236468</v>
      </c>
      <c r="J454">
        <v>18.04830868159978</v>
      </c>
      <c r="K454">
        <v>2.886656839634273</v>
      </c>
      <c r="L454">
        <v>933.0551285060499</v>
      </c>
      <c r="M454">
        <v>413.347674926447</v>
      </c>
      <c r="N454">
        <v>460.0412083403025</v>
      </c>
    </row>
    <row r="455" spans="1:14">
      <c r="A455">
        <v>453</v>
      </c>
      <c r="B455">
        <v>47.64558697143192</v>
      </c>
      <c r="C455">
        <v>1854.322743269739</v>
      </c>
      <c r="D455">
        <v>0.4372945712529746</v>
      </c>
      <c r="E455">
        <v>210.1312912511431</v>
      </c>
      <c r="F455">
        <v>17.39063642169582</v>
      </c>
      <c r="G455">
        <v>33542.88781507035</v>
      </c>
      <c r="H455">
        <v>0.3919676517395098</v>
      </c>
      <c r="I455">
        <v>0.182335396059573</v>
      </c>
      <c r="J455">
        <v>18.04831176170009</v>
      </c>
      <c r="K455">
        <v>2.886656839634273</v>
      </c>
      <c r="L455">
        <v>933.0551285060499</v>
      </c>
      <c r="M455">
        <v>413.3476271231463</v>
      </c>
      <c r="N455">
        <v>460.0409526719532</v>
      </c>
    </row>
    <row r="456" spans="1:14">
      <c r="A456">
        <v>454</v>
      </c>
      <c r="B456">
        <v>47.64564320221039</v>
      </c>
      <c r="C456">
        <v>1854.322894367292</v>
      </c>
      <c r="D456">
        <v>0.4372946656261146</v>
      </c>
      <c r="E456">
        <v>210.1312833653511</v>
      </c>
      <c r="F456">
        <v>17.39063500463808</v>
      </c>
      <c r="G456">
        <v>33542.88781507036</v>
      </c>
      <c r="H456">
        <v>0.3919676873266282</v>
      </c>
      <c r="I456">
        <v>0.1823353755832154</v>
      </c>
      <c r="J456">
        <v>18.04831502350179</v>
      </c>
      <c r="K456">
        <v>2.886656839634273</v>
      </c>
      <c r="L456">
        <v>933.0551285060499</v>
      </c>
      <c r="M456">
        <v>413.347627402368</v>
      </c>
      <c r="N456">
        <v>460.0408573994615</v>
      </c>
    </row>
    <row r="457" spans="1:14">
      <c r="A457">
        <v>455</v>
      </c>
      <c r="B457">
        <v>47.64362281212479</v>
      </c>
      <c r="C457">
        <v>1854.299560757693</v>
      </c>
      <c r="D457">
        <v>0.4372921963350914</v>
      </c>
      <c r="E457">
        <v>210.129697549975</v>
      </c>
      <c r="F457">
        <v>17.39085383998512</v>
      </c>
      <c r="G457">
        <v>33542.88781507034</v>
      </c>
      <c r="H457">
        <v>0.3919664593230735</v>
      </c>
      <c r="I457">
        <v>0.1823354006845513</v>
      </c>
      <c r="J457">
        <v>18.04819354113534</v>
      </c>
      <c r="K457">
        <v>2.886656839634273</v>
      </c>
      <c r="L457">
        <v>933.0551285060499</v>
      </c>
      <c r="M457">
        <v>413.3483135384309</v>
      </c>
      <c r="N457">
        <v>460.0480352561907</v>
      </c>
    </row>
    <row r="458" spans="1:14">
      <c r="A458">
        <v>456</v>
      </c>
      <c r="B458">
        <v>47.64635956341537</v>
      </c>
      <c r="C458">
        <v>1854.320652327701</v>
      </c>
      <c r="D458">
        <v>0.4372960092499081</v>
      </c>
      <c r="E458">
        <v>210.1307311834204</v>
      </c>
      <c r="F458">
        <v>17.3906560314719</v>
      </c>
      <c r="G458">
        <v>33542.88781507036</v>
      </c>
      <c r="H458">
        <v>0.3919681315401871</v>
      </c>
      <c r="I458">
        <v>0.1823350980125417</v>
      </c>
      <c r="J458">
        <v>18.04835593828037</v>
      </c>
      <c r="K458">
        <v>2.886656839634273</v>
      </c>
      <c r="L458">
        <v>933.0551285060499</v>
      </c>
      <c r="M458">
        <v>413.3476533255068</v>
      </c>
      <c r="N458">
        <v>460.0392391302134</v>
      </c>
    </row>
    <row r="459" spans="1:14">
      <c r="A459">
        <v>457</v>
      </c>
      <c r="B459">
        <v>47.64535159377133</v>
      </c>
      <c r="C459">
        <v>1854.336534268468</v>
      </c>
      <c r="D459">
        <v>0.4372935463900309</v>
      </c>
      <c r="E459">
        <v>210.1328559026116</v>
      </c>
      <c r="F459">
        <v>17.39050708473872</v>
      </c>
      <c r="G459">
        <v>33542.88781507035</v>
      </c>
      <c r="H459">
        <v>0.3919674940850327</v>
      </c>
      <c r="I459">
        <v>0.1823358249981934</v>
      </c>
      <c r="J459">
        <v>18.04830090716511</v>
      </c>
      <c r="K459">
        <v>2.886656839634273</v>
      </c>
      <c r="L459">
        <v>933.0551285060499</v>
      </c>
      <c r="M459">
        <v>413.3472805669849</v>
      </c>
      <c r="N459">
        <v>460.0402792664909</v>
      </c>
    </row>
    <row r="460" spans="1:14">
      <c r="A460">
        <v>458</v>
      </c>
      <c r="B460">
        <v>47.64559794290932</v>
      </c>
      <c r="C460">
        <v>1854.323361930038</v>
      </c>
      <c r="D460">
        <v>0.4372945599009334</v>
      </c>
      <c r="E460">
        <v>210.1313512859404</v>
      </c>
      <c r="F460">
        <v>17.39063061963533</v>
      </c>
      <c r="G460">
        <v>33542.88781507037</v>
      </c>
      <c r="H460">
        <v>0.3919676572342116</v>
      </c>
      <c r="I460">
        <v>0.1823354143723909</v>
      </c>
      <c r="J460">
        <v>18.04831255978297</v>
      </c>
      <c r="K460">
        <v>2.886656839634273</v>
      </c>
      <c r="L460">
        <v>933.0551285060499</v>
      </c>
      <c r="M460">
        <v>413.3476052414611</v>
      </c>
      <c r="N460">
        <v>460.0408279532633</v>
      </c>
    </row>
    <row r="461" spans="1:14">
      <c r="A461">
        <v>459</v>
      </c>
      <c r="B461">
        <v>47.64608008115249</v>
      </c>
      <c r="C461">
        <v>1854.293053581613</v>
      </c>
      <c r="D461">
        <v>0.4372967602955256</v>
      </c>
      <c r="E461">
        <v>210.1279300755341</v>
      </c>
      <c r="F461">
        <v>17.3909148688219</v>
      </c>
      <c r="G461">
        <v>33542.88781507035</v>
      </c>
      <c r="H461">
        <v>0.3919679847978362</v>
      </c>
      <c r="I461">
        <v>0.1823344637589856</v>
      </c>
      <c r="J461">
        <v>18.0483343120917</v>
      </c>
      <c r="K461">
        <v>2.886656839634273</v>
      </c>
      <c r="L461">
        <v>933.0551285060499</v>
      </c>
      <c r="M461">
        <v>413.348385939238</v>
      </c>
      <c r="N461">
        <v>460.0425411658393</v>
      </c>
    </row>
    <row r="462" spans="1:14">
      <c r="A462">
        <v>460</v>
      </c>
      <c r="B462">
        <v>47.64557731580009</v>
      </c>
      <c r="C462">
        <v>1854.282710091031</v>
      </c>
      <c r="D462">
        <v>0.4372963451317123</v>
      </c>
      <c r="E462">
        <v>210.1270538015839</v>
      </c>
      <c r="F462">
        <v>17.39101187817392</v>
      </c>
      <c r="G462">
        <v>33542.88781507037</v>
      </c>
      <c r="H462">
        <v>0.3919676824441084</v>
      </c>
      <c r="I462">
        <v>0.1823343596352913</v>
      </c>
      <c r="J462">
        <v>18.04830319016756</v>
      </c>
      <c r="K462">
        <v>2.886656839634273</v>
      </c>
      <c r="L462">
        <v>933.0551285060499</v>
      </c>
      <c r="M462">
        <v>413.3486674947137</v>
      </c>
      <c r="N462">
        <v>460.0446875424874</v>
      </c>
    </row>
    <row r="463" spans="1:14">
      <c r="A463">
        <v>461</v>
      </c>
      <c r="B463">
        <v>47.64570033295171</v>
      </c>
      <c r="C463">
        <v>1854.329722570874</v>
      </c>
      <c r="D463">
        <v>0.4372944614944853</v>
      </c>
      <c r="E463">
        <v>210.1319820228704</v>
      </c>
      <c r="F463">
        <v>17.39057096705362</v>
      </c>
      <c r="G463">
        <v>33542.88781507035</v>
      </c>
      <c r="H463">
        <v>0.3919677172012041</v>
      </c>
      <c r="I463">
        <v>0.1823355310540459</v>
      </c>
      <c r="J463">
        <v>18.04831973827023</v>
      </c>
      <c r="K463">
        <v>2.886656839634273</v>
      </c>
      <c r="L463">
        <v>933.0551285060499</v>
      </c>
      <c r="M463">
        <v>413.3474513552335</v>
      </c>
      <c r="N463">
        <v>460.0401144656001</v>
      </c>
    </row>
    <row r="464" spans="1:14">
      <c r="A464">
        <v>462</v>
      </c>
      <c r="B464">
        <v>47.64574877845897</v>
      </c>
      <c r="C464">
        <v>1854.321777777956</v>
      </c>
      <c r="D464">
        <v>0.4372949006547459</v>
      </c>
      <c r="E464">
        <v>210.1311188849605</v>
      </c>
      <c r="F464">
        <v>17.39064547649783</v>
      </c>
      <c r="G464">
        <v>33542.88781507037</v>
      </c>
      <c r="H464">
        <v>0.3919677543111464</v>
      </c>
      <c r="I464">
        <v>0.1823353105289711</v>
      </c>
      <c r="J464">
        <v>18.0483209544469</v>
      </c>
      <c r="K464">
        <v>2.886656839634273</v>
      </c>
      <c r="L464">
        <v>933.0551285060499</v>
      </c>
      <c r="M464">
        <v>413.3476549962884</v>
      </c>
      <c r="N464">
        <v>460.0407257585355</v>
      </c>
    </row>
    <row r="465" spans="1:14">
      <c r="A465">
        <v>463</v>
      </c>
      <c r="B465">
        <v>47.64552367218523</v>
      </c>
      <c r="C465">
        <v>1854.295534478784</v>
      </c>
      <c r="D465">
        <v>0.4372956790131178</v>
      </c>
      <c r="E465">
        <v>210.1284362433048</v>
      </c>
      <c r="F465">
        <v>17.39089160118699</v>
      </c>
      <c r="G465">
        <v>33542.88781507036</v>
      </c>
      <c r="H465">
        <v>0.391967637850233</v>
      </c>
      <c r="I465">
        <v>0.1823347077266879</v>
      </c>
      <c r="J465">
        <v>18.04830266174061</v>
      </c>
      <c r="K465">
        <v>2.886656839634273</v>
      </c>
      <c r="L465">
        <v>933.0551285060499</v>
      </c>
      <c r="M465">
        <v>413.3483379461031</v>
      </c>
      <c r="N465">
        <v>460.0436446467501</v>
      </c>
    </row>
    <row r="466" spans="1:14">
      <c r="A466">
        <v>464</v>
      </c>
      <c r="B466">
        <v>47.64599409808164</v>
      </c>
      <c r="C466">
        <v>1854.347855983745</v>
      </c>
      <c r="D466">
        <v>0.4372941599556474</v>
      </c>
      <c r="E466">
        <v>210.1337740255997</v>
      </c>
      <c r="F466">
        <v>17.39040090704983</v>
      </c>
      <c r="G466">
        <v>33542.88781507035</v>
      </c>
      <c r="H466">
        <v>0.3919678820329641</v>
      </c>
      <c r="I466">
        <v>0.1823359127162985</v>
      </c>
      <c r="J466">
        <v>18.04834040928366</v>
      </c>
      <c r="K466">
        <v>2.886656839634273</v>
      </c>
      <c r="L466">
        <v>933.0551285060499</v>
      </c>
      <c r="M466">
        <v>413.3469661515207</v>
      </c>
      <c r="N466">
        <v>460.0376928625907</v>
      </c>
    </row>
    <row r="467" spans="1:14">
      <c r="A467">
        <v>465</v>
      </c>
      <c r="B467">
        <v>47.64504967676583</v>
      </c>
      <c r="C467">
        <v>1854.352961451312</v>
      </c>
      <c r="D467">
        <v>0.4372922910609222</v>
      </c>
      <c r="E467">
        <v>210.1347291652452</v>
      </c>
      <c r="F467">
        <v>17.3903530272073</v>
      </c>
      <c r="G467">
        <v>33542.88781507036</v>
      </c>
      <c r="H467">
        <v>0.391967294418623</v>
      </c>
      <c r="I467">
        <v>0.1823363371121113</v>
      </c>
      <c r="J467">
        <v>18.04828692897616</v>
      </c>
      <c r="K467">
        <v>2.886656839634273</v>
      </c>
      <c r="L467">
        <v>933.0551285060499</v>
      </c>
      <c r="M467">
        <v>413.3468734445133</v>
      </c>
      <c r="N467">
        <v>460.0396064855487</v>
      </c>
    </row>
    <row r="468" spans="1:14">
      <c r="A468">
        <v>466</v>
      </c>
      <c r="B468">
        <v>47.6463976308997</v>
      </c>
      <c r="C468">
        <v>1854.364186621736</v>
      </c>
      <c r="D468">
        <v>0.4372941329036487</v>
      </c>
      <c r="E468">
        <v>210.1353280189091</v>
      </c>
      <c r="F468">
        <v>17.39024775679824</v>
      </c>
      <c r="G468">
        <v>33542.88781507036</v>
      </c>
      <c r="H468">
        <v>0.3919681167093136</v>
      </c>
      <c r="I468">
        <v>0.1823362070585799</v>
      </c>
      <c r="J468">
        <v>18.04836692835666</v>
      </c>
      <c r="K468">
        <v>2.886656839634273</v>
      </c>
      <c r="L468">
        <v>933.0551285060499</v>
      </c>
      <c r="M468">
        <v>413.3465296176461</v>
      </c>
      <c r="N468">
        <v>460.0351962520237</v>
      </c>
    </row>
    <row r="469" spans="1:14">
      <c r="A469">
        <v>467</v>
      </c>
      <c r="B469">
        <v>47.64705713687261</v>
      </c>
      <c r="C469">
        <v>1854.375337641528</v>
      </c>
      <c r="D469">
        <v>0.4372947901936066</v>
      </c>
      <c r="E469">
        <v>210.136222477738</v>
      </c>
      <c r="F469">
        <v>17.39014318304071</v>
      </c>
      <c r="G469">
        <v>33542.88781507035</v>
      </c>
      <c r="H469">
        <v>0.3919685168188098</v>
      </c>
      <c r="I469">
        <v>0.1823362714155514</v>
      </c>
      <c r="J469">
        <v>18.0484071859112</v>
      </c>
      <c r="K469">
        <v>2.886656839634273</v>
      </c>
      <c r="L469">
        <v>933.0551285060499</v>
      </c>
      <c r="M469">
        <v>413.3462320052283</v>
      </c>
      <c r="N469">
        <v>460.032674514851</v>
      </c>
    </row>
    <row r="470" spans="1:14">
      <c r="A470">
        <v>468</v>
      </c>
      <c r="B470">
        <v>47.64601994709883</v>
      </c>
      <c r="C470">
        <v>1854.324223296097</v>
      </c>
      <c r="D470">
        <v>0.4372952631309127</v>
      </c>
      <c r="E470">
        <v>210.1312592276734</v>
      </c>
      <c r="F470">
        <v>17.390622541383</v>
      </c>
      <c r="G470">
        <v>33542.88781507035</v>
      </c>
      <c r="H470">
        <v>0.391967919721731</v>
      </c>
      <c r="I470">
        <v>0.1823352885536466</v>
      </c>
      <c r="J470">
        <v>18.0483370955573</v>
      </c>
      <c r="K470">
        <v>2.886656839634273</v>
      </c>
      <c r="L470">
        <v>933.0551285060499</v>
      </c>
      <c r="M470">
        <v>413.3475815591925</v>
      </c>
      <c r="N470">
        <v>460.0398294404067</v>
      </c>
    </row>
    <row r="471" spans="1:14">
      <c r="A471">
        <v>469</v>
      </c>
      <c r="B471">
        <v>47.64578830340917</v>
      </c>
      <c r="C471">
        <v>1854.326171071051</v>
      </c>
      <c r="D471">
        <v>0.4372947720396386</v>
      </c>
      <c r="E471">
        <v>210.1315667984187</v>
      </c>
      <c r="F471">
        <v>17.39060427435989</v>
      </c>
      <c r="G471">
        <v>33542.88781507035</v>
      </c>
      <c r="H471">
        <v>0.3919677745417953</v>
      </c>
      <c r="I471">
        <v>0.1823354139413559</v>
      </c>
      <c r="J471">
        <v>18.0483241210752</v>
      </c>
      <c r="K471">
        <v>2.886656839634273</v>
      </c>
      <c r="L471">
        <v>933.0551285060499</v>
      </c>
      <c r="M471">
        <v>413.3475376890398</v>
      </c>
      <c r="N471">
        <v>460.0402053592346</v>
      </c>
    </row>
    <row r="472" spans="1:14">
      <c r="A472">
        <v>470</v>
      </c>
      <c r="B472">
        <v>47.64556316082224</v>
      </c>
      <c r="C472">
        <v>1854.337435151699</v>
      </c>
      <c r="D472">
        <v>0.4372938827340104</v>
      </c>
      <c r="E472">
        <v>210.1328604656023</v>
      </c>
      <c r="F472">
        <v>17.39049863599799</v>
      </c>
      <c r="G472">
        <v>33542.88781507035</v>
      </c>
      <c r="H472">
        <v>0.3919676266583666</v>
      </c>
      <c r="I472">
        <v>0.1823357645665624</v>
      </c>
      <c r="J472">
        <v>18.04831334037186</v>
      </c>
      <c r="K472">
        <v>2.886656839634273</v>
      </c>
      <c r="L472">
        <v>933.0551285060499</v>
      </c>
      <c r="M472">
        <v>413.3472654251198</v>
      </c>
      <c r="N472">
        <v>460.0398219855085</v>
      </c>
    </row>
    <row r="473" spans="1:14">
      <c r="A473">
        <v>471</v>
      </c>
      <c r="B473">
        <v>47.64585753289717</v>
      </c>
      <c r="C473">
        <v>1854.32707932945</v>
      </c>
      <c r="D473">
        <v>0.4372948529577464</v>
      </c>
      <c r="E473">
        <v>210.1316329676587</v>
      </c>
      <c r="F473">
        <v>17.39059575635756</v>
      </c>
      <c r="G473">
        <v>33542.88781507035</v>
      </c>
      <c r="H473">
        <v>0.3919678167983535</v>
      </c>
      <c r="I473">
        <v>0.1823354135393674</v>
      </c>
      <c r="J473">
        <v>18.04832830017252</v>
      </c>
      <c r="K473">
        <v>2.886656839634273</v>
      </c>
      <c r="L473">
        <v>933.0551285060499</v>
      </c>
      <c r="M473">
        <v>413.3475136072004</v>
      </c>
      <c r="N473">
        <v>460.039969156927</v>
      </c>
    </row>
    <row r="474" spans="1:14">
      <c r="A474">
        <v>472</v>
      </c>
      <c r="B474">
        <v>47.64460393542385</v>
      </c>
      <c r="C474">
        <v>1854.321723639041</v>
      </c>
      <c r="D474">
        <v>0.43729291527224</v>
      </c>
      <c r="E474">
        <v>210.1316160819869</v>
      </c>
      <c r="F474">
        <v>17.39064598423641</v>
      </c>
      <c r="G474">
        <v>33542.88781507037</v>
      </c>
      <c r="H474">
        <v>0.3919670472296645</v>
      </c>
      <c r="I474">
        <v>0.1823356609808511</v>
      </c>
      <c r="J474">
        <v>18.04825474385546</v>
      </c>
      <c r="K474">
        <v>2.886656839634273</v>
      </c>
      <c r="L474">
        <v>933.0551285060499</v>
      </c>
      <c r="M474">
        <v>413.3477070256306</v>
      </c>
      <c r="N474">
        <v>460.0436176079861</v>
      </c>
    </row>
    <row r="475" spans="1:14">
      <c r="A475">
        <v>473</v>
      </c>
      <c r="B475">
        <v>47.64583648572845</v>
      </c>
      <c r="C475">
        <v>1854.325493932457</v>
      </c>
      <c r="D475">
        <v>0.4372948868929923</v>
      </c>
      <c r="E475">
        <v>210.1314741763142</v>
      </c>
      <c r="F475">
        <v>17.39061062483578</v>
      </c>
      <c r="G475">
        <v>33542.88781507035</v>
      </c>
      <c r="H475">
        <v>0.3919678050757784</v>
      </c>
      <c r="I475">
        <v>0.1823353797294603</v>
      </c>
      <c r="J475">
        <v>18.04832676338409</v>
      </c>
      <c r="K475">
        <v>2.886656839634273</v>
      </c>
      <c r="L475">
        <v>933.0551285060499</v>
      </c>
      <c r="M475">
        <v>413.3475549207384</v>
      </c>
      <c r="N475">
        <v>460.0401616367164</v>
      </c>
    </row>
    <row r="476" spans="1:14">
      <c r="A476">
        <v>474</v>
      </c>
      <c r="B476">
        <v>47.64513852413491</v>
      </c>
      <c r="C476">
        <v>1854.338103051684</v>
      </c>
      <c r="D476">
        <v>0.4372931071661834</v>
      </c>
      <c r="E476">
        <v>210.1331156887265</v>
      </c>
      <c r="F476">
        <v>17.39049237224611</v>
      </c>
      <c r="G476">
        <v>33542.88781507037</v>
      </c>
      <c r="H476">
        <v>0.3919673615383093</v>
      </c>
      <c r="I476">
        <v>0.182335929575749</v>
      </c>
      <c r="J476">
        <v>18.04828900762767</v>
      </c>
      <c r="K476">
        <v>2.886656839634273</v>
      </c>
      <c r="L476">
        <v>933.0551285060499</v>
      </c>
      <c r="M476">
        <v>413.3472506219341</v>
      </c>
      <c r="N476">
        <v>460.0406976610626</v>
      </c>
    </row>
    <row r="477" spans="1:14">
      <c r="A477">
        <v>475</v>
      </c>
      <c r="B477">
        <v>47.64589402124061</v>
      </c>
      <c r="C477">
        <v>1854.337633660022</v>
      </c>
      <c r="D477">
        <v>0.4372944450320932</v>
      </c>
      <c r="E477">
        <v>210.1327354383457</v>
      </c>
      <c r="F477">
        <v>17.39049677433124</v>
      </c>
      <c r="G477">
        <v>33542.88781507035</v>
      </c>
      <c r="H477">
        <v>0.391967829857887</v>
      </c>
      <c r="I477">
        <v>0.1823356746849061</v>
      </c>
      <c r="J477">
        <v>18.04833250509276</v>
      </c>
      <c r="K477">
        <v>2.886656839634273</v>
      </c>
      <c r="L477">
        <v>933.0551285060499</v>
      </c>
      <c r="M477">
        <v>413.3472394154222</v>
      </c>
      <c r="N477">
        <v>460.0389085666959</v>
      </c>
    </row>
    <row r="478" spans="1:14">
      <c r="A478">
        <v>476</v>
      </c>
      <c r="B478">
        <v>47.64541702222633</v>
      </c>
      <c r="C478">
        <v>1854.346060525698</v>
      </c>
      <c r="D478">
        <v>0.4372932369308677</v>
      </c>
      <c r="E478">
        <v>210.1338371204912</v>
      </c>
      <c r="F478">
        <v>17.39041774518804</v>
      </c>
      <c r="G478">
        <v>33542.88781507037</v>
      </c>
      <c r="H478">
        <v>0.3919675267453432</v>
      </c>
      <c r="I478">
        <v>0.1823360460209828</v>
      </c>
      <c r="J478">
        <v>18.04830660323084</v>
      </c>
      <c r="K478">
        <v>2.886656839634273</v>
      </c>
      <c r="L478">
        <v>933.0551285060499</v>
      </c>
      <c r="M478">
        <v>413.3470359795876</v>
      </c>
      <c r="N478">
        <v>460.0392767828089</v>
      </c>
    </row>
    <row r="479" spans="1:14">
      <c r="A479">
        <v>477</v>
      </c>
      <c r="B479">
        <v>47.64532588271659</v>
      </c>
      <c r="C479">
        <v>1854.347069751964</v>
      </c>
      <c r="D479">
        <v>0.4372930329029543</v>
      </c>
      <c r="E479">
        <v>210.1339839164024</v>
      </c>
      <c r="F479">
        <v>17.39040828047313</v>
      </c>
      <c r="G479">
        <v>33542.88781507036</v>
      </c>
      <c r="H479">
        <v>0.3919674693798991</v>
      </c>
      <c r="I479">
        <v>0.1823361015246967</v>
      </c>
      <c r="J479">
        <v>18.04830154040517</v>
      </c>
      <c r="K479">
        <v>2.886656839634273</v>
      </c>
      <c r="L479">
        <v>933.0551285060499</v>
      </c>
      <c r="M479">
        <v>413.3470125617082</v>
      </c>
      <c r="N479">
        <v>460.0394029549897</v>
      </c>
    </row>
    <row r="480" spans="1:14">
      <c r="A480">
        <v>478</v>
      </c>
      <c r="B480">
        <v>47.64528813722392</v>
      </c>
      <c r="C480">
        <v>1854.329842018751</v>
      </c>
      <c r="D480">
        <v>0.4372937382065558</v>
      </c>
      <c r="E480">
        <v>210.1321753979843</v>
      </c>
      <c r="F480">
        <v>17.39056984682855</v>
      </c>
      <c r="G480">
        <v>33542.88781507035</v>
      </c>
      <c r="H480">
        <v>0.3919674617071547</v>
      </c>
      <c r="I480">
        <v>0.1823356652479837</v>
      </c>
      <c r="J480">
        <v>18.04829586011902</v>
      </c>
      <c r="K480">
        <v>2.886656839634273</v>
      </c>
      <c r="L480">
        <v>933.0551285060499</v>
      </c>
      <c r="M480">
        <v>413.3474624336885</v>
      </c>
      <c r="N480">
        <v>460.041091694306</v>
      </c>
    </row>
    <row r="481" spans="1:14">
      <c r="A481">
        <v>479</v>
      </c>
      <c r="B481">
        <v>47.64491256942301</v>
      </c>
      <c r="C481">
        <v>1854.322501830427</v>
      </c>
      <c r="D481">
        <v>0.4372934115193073</v>
      </c>
      <c r="E481">
        <v>210.1315618412325</v>
      </c>
      <c r="F481">
        <v>17.39063868601785</v>
      </c>
      <c r="G481">
        <v>33542.88781507035</v>
      </c>
      <c r="H481">
        <v>0.39196723580431</v>
      </c>
      <c r="I481">
        <v>0.1823355960397897</v>
      </c>
      <c r="J481">
        <v>18.04827272103717</v>
      </c>
      <c r="K481">
        <v>2.886656839634273</v>
      </c>
      <c r="L481">
        <v>933.0551285060499</v>
      </c>
      <c r="M481">
        <v>413.3476640287705</v>
      </c>
      <c r="N481">
        <v>460.042676386271</v>
      </c>
    </row>
    <row r="482" spans="1:14">
      <c r="A482">
        <v>480</v>
      </c>
      <c r="B482">
        <v>47.64535042371161</v>
      </c>
      <c r="C482">
        <v>1854.355971988102</v>
      </c>
      <c r="D482">
        <v>0.4372926817987101</v>
      </c>
      <c r="E482">
        <v>210.1349174635921</v>
      </c>
      <c r="F482">
        <v>17.39032479406416</v>
      </c>
      <c r="G482">
        <v>33542.88781507036</v>
      </c>
      <c r="H482">
        <v>0.3919674775771123</v>
      </c>
      <c r="I482">
        <v>0.1823363159933429</v>
      </c>
      <c r="J482">
        <v>18.04830470048431</v>
      </c>
      <c r="K482">
        <v>2.886656839634273</v>
      </c>
      <c r="L482">
        <v>933.0551285060499</v>
      </c>
      <c r="M482">
        <v>413.3467888455739</v>
      </c>
      <c r="N482">
        <v>460.0385854116862</v>
      </c>
    </row>
    <row r="483" spans="1:14">
      <c r="A483">
        <v>481</v>
      </c>
      <c r="B483">
        <v>47.64560505816188</v>
      </c>
      <c r="C483">
        <v>1854.358885034629</v>
      </c>
      <c r="D483">
        <v>0.4372929958349118</v>
      </c>
      <c r="E483">
        <v>210.1351149119803</v>
      </c>
      <c r="F483">
        <v>17.39029747528264</v>
      </c>
      <c r="G483">
        <v>33542.88781507037</v>
      </c>
      <c r="H483">
        <v>0.3919676326455652</v>
      </c>
      <c r="I483">
        <v>0.1823363088246007</v>
      </c>
      <c r="J483">
        <v>18.04831996565343</v>
      </c>
      <c r="K483">
        <v>2.886656839634273</v>
      </c>
      <c r="L483">
        <v>933.0551285060499</v>
      </c>
      <c r="M483">
        <v>413.3467062855024</v>
      </c>
      <c r="N483">
        <v>460.0377063391069</v>
      </c>
    </row>
    <row r="484" spans="1:14">
      <c r="A484">
        <v>482</v>
      </c>
      <c r="B484">
        <v>47.64540152189394</v>
      </c>
      <c r="C484">
        <v>1854.350339822695</v>
      </c>
      <c r="D484">
        <v>0.4372930208486751</v>
      </c>
      <c r="E484">
        <v>210.1342979030039</v>
      </c>
      <c r="F484">
        <v>17.39037761320174</v>
      </c>
      <c r="G484">
        <v>33542.88781507035</v>
      </c>
      <c r="H484">
        <v>0.3919675138435451</v>
      </c>
      <c r="I484">
        <v>0.1823361572843436</v>
      </c>
      <c r="J484">
        <v>18.0483065323768</v>
      </c>
      <c r="K484">
        <v>2.886656839634273</v>
      </c>
      <c r="L484">
        <v>933.0551285060499</v>
      </c>
      <c r="M484">
        <v>413.3469298614732</v>
      </c>
      <c r="N484">
        <v>460.038951936431</v>
      </c>
    </row>
    <row r="485" spans="1:14">
      <c r="A485">
        <v>483</v>
      </c>
      <c r="B485">
        <v>47.64518404864519</v>
      </c>
      <c r="C485">
        <v>1854.362324348455</v>
      </c>
      <c r="D485">
        <v>0.4372921132189116</v>
      </c>
      <c r="E485">
        <v>210.135664662238</v>
      </c>
      <c r="F485">
        <v>17.39026522123511</v>
      </c>
      <c r="G485">
        <v>33542.88781507035</v>
      </c>
      <c r="H485">
        <v>0.3919673702218088</v>
      </c>
      <c r="I485">
        <v>0.1823365230216165</v>
      </c>
      <c r="J485">
        <v>18.04829632758869</v>
      </c>
      <c r="K485">
        <v>2.886656839634273</v>
      </c>
      <c r="L485">
        <v>933.0551285060499</v>
      </c>
      <c r="M485">
        <v>413.3466397016306</v>
      </c>
      <c r="N485">
        <v>460.0384904729235</v>
      </c>
    </row>
    <row r="486" spans="1:14">
      <c r="A486">
        <v>484</v>
      </c>
      <c r="B486">
        <v>47.64514302965283</v>
      </c>
      <c r="C486">
        <v>1854.346729186587</v>
      </c>
      <c r="D486">
        <v>0.4372927340284195</v>
      </c>
      <c r="E486">
        <v>210.134028889352</v>
      </c>
      <c r="F486">
        <v>17.39041147435853</v>
      </c>
      <c r="G486">
        <v>33542.88781507035</v>
      </c>
      <c r="H486">
        <v>0.3919673577780012</v>
      </c>
      <c r="I486">
        <v>0.1823361419775837</v>
      </c>
      <c r="J486">
        <v>18.04829088514197</v>
      </c>
      <c r="K486">
        <v>2.886656839634273</v>
      </c>
      <c r="L486">
        <v>933.0551285060499</v>
      </c>
      <c r="M486">
        <v>413.3470359462242</v>
      </c>
      <c r="N486">
        <v>460.0399507896311</v>
      </c>
    </row>
    <row r="487" spans="1:14">
      <c r="A487">
        <v>485</v>
      </c>
      <c r="B487">
        <v>47.64594208892507</v>
      </c>
      <c r="C487">
        <v>1854.395085516112</v>
      </c>
      <c r="D487">
        <v>0.4372919615402419</v>
      </c>
      <c r="E487">
        <v>210.1388022464157</v>
      </c>
      <c r="F487">
        <v>17.38995799145492</v>
      </c>
      <c r="G487">
        <v>33542.88781507036</v>
      </c>
      <c r="H487">
        <v>0.3919678076810115</v>
      </c>
      <c r="I487">
        <v>0.1823371458731298</v>
      </c>
      <c r="J487">
        <v>18.04834675715425</v>
      </c>
      <c r="K487">
        <v>2.886656839634273</v>
      </c>
      <c r="L487">
        <v>933.0551285060499</v>
      </c>
      <c r="M487">
        <v>413.3457502411606</v>
      </c>
      <c r="N487">
        <v>460.0335025732041</v>
      </c>
    </row>
    <row r="488" spans="1:14">
      <c r="A488">
        <v>486</v>
      </c>
      <c r="B488">
        <v>47.64508128660015</v>
      </c>
      <c r="C488">
        <v>1854.360653012897</v>
      </c>
      <c r="D488">
        <v>0.4372920035376545</v>
      </c>
      <c r="E488">
        <v>210.1355312468459</v>
      </c>
      <c r="F488">
        <v>17.39028089508398</v>
      </c>
      <c r="G488">
        <v>33542.88781507035</v>
      </c>
      <c r="H488">
        <v>0.3919673066597764</v>
      </c>
      <c r="I488">
        <v>0.1823365235074101</v>
      </c>
      <c r="J488">
        <v>18.04829010950293</v>
      </c>
      <c r="K488">
        <v>2.886656839634273</v>
      </c>
      <c r="L488">
        <v>933.0551285060499</v>
      </c>
      <c r="M488">
        <v>413.346676046831</v>
      </c>
      <c r="N488">
        <v>460.038808222172</v>
      </c>
    </row>
    <row r="489" spans="1:14">
      <c r="A489">
        <v>487</v>
      </c>
      <c r="B489">
        <v>47.64497959624693</v>
      </c>
      <c r="C489">
        <v>1854.371711775506</v>
      </c>
      <c r="D489">
        <v>0.4372913315558341</v>
      </c>
      <c r="E489">
        <v>210.1367474042164</v>
      </c>
      <c r="F489">
        <v>17.39017718610972</v>
      </c>
      <c r="G489">
        <v>33542.88781507037</v>
      </c>
      <c r="H489">
        <v>0.3919672335720946</v>
      </c>
      <c r="I489">
        <v>0.1823368434380487</v>
      </c>
      <c r="J489">
        <v>18.04828644923679</v>
      </c>
      <c r="K489">
        <v>2.886656839634273</v>
      </c>
      <c r="L489">
        <v>933.0551285060499</v>
      </c>
      <c r="M489">
        <v>413.3463917729435</v>
      </c>
      <c r="N489">
        <v>460.0380274298917</v>
      </c>
    </row>
    <row r="490" spans="1:14">
      <c r="A490">
        <v>488</v>
      </c>
      <c r="B490">
        <v>47.64562967468731</v>
      </c>
      <c r="C490">
        <v>1854.364527594768</v>
      </c>
      <c r="D490">
        <v>0.437292782507119</v>
      </c>
      <c r="E490">
        <v>210.1357008879595</v>
      </c>
      <c r="F490">
        <v>17.39024455914997</v>
      </c>
      <c r="G490">
        <v>33542.88781507034</v>
      </c>
      <c r="H490">
        <v>0.3919676418598871</v>
      </c>
      <c r="I490">
        <v>0.1823364553689664</v>
      </c>
      <c r="J490">
        <v>18.04832259247807</v>
      </c>
      <c r="K490">
        <v>2.886656839634273</v>
      </c>
      <c r="L490">
        <v>933.0551285060499</v>
      </c>
      <c r="M490">
        <v>413.3465513284353</v>
      </c>
      <c r="N490">
        <v>460.0370674474178</v>
      </c>
    </row>
    <row r="491" spans="1:14">
      <c r="A491">
        <v>489</v>
      </c>
      <c r="B491">
        <v>47.64501670502354</v>
      </c>
      <c r="C491">
        <v>1854.363527447511</v>
      </c>
      <c r="D491">
        <v>0.4372917649094133</v>
      </c>
      <c r="E491">
        <v>210.1358648108229</v>
      </c>
      <c r="F491">
        <v>17.39025393854357</v>
      </c>
      <c r="G491">
        <v>33542.88781507036</v>
      </c>
      <c r="H491">
        <v>0.3919672645361516</v>
      </c>
      <c r="I491">
        <v>0.1823366137641819</v>
      </c>
      <c r="J491">
        <v>18.04828691745284</v>
      </c>
      <c r="K491">
        <v>2.886656839634273</v>
      </c>
      <c r="L491">
        <v>933.0551285060499</v>
      </c>
      <c r="M491">
        <v>413.3466083134763</v>
      </c>
      <c r="N491">
        <v>460.0387375748594</v>
      </c>
    </row>
    <row r="492" spans="1:14">
      <c r="A492">
        <v>490</v>
      </c>
      <c r="B492">
        <v>47.6452572058525</v>
      </c>
      <c r="C492">
        <v>1854.362539573196</v>
      </c>
      <c r="D492">
        <v>0.4372922263879771</v>
      </c>
      <c r="E492">
        <v>210.1356543102793</v>
      </c>
      <c r="F492">
        <v>17.3902632028513</v>
      </c>
      <c r="G492">
        <v>33542.88781507036</v>
      </c>
      <c r="H492">
        <v>0.3919674140469326</v>
      </c>
      <c r="I492">
        <v>0.1823365147807738</v>
      </c>
      <c r="J492">
        <v>18.04830063322067</v>
      </c>
      <c r="K492">
        <v>2.886656839634273</v>
      </c>
      <c r="L492">
        <v>933.0551285060499</v>
      </c>
      <c r="M492">
        <v>413.3466227137475</v>
      </c>
      <c r="N492">
        <v>460.0382168102551</v>
      </c>
    </row>
    <row r="493" spans="1:14">
      <c r="A493">
        <v>491</v>
      </c>
      <c r="B493">
        <v>47.64484731628635</v>
      </c>
      <c r="C493">
        <v>1854.364434907262</v>
      </c>
      <c r="D493">
        <v>0.437291428420292</v>
      </c>
      <c r="E493">
        <v>210.1360347992568</v>
      </c>
      <c r="F493">
        <v>17.39024542837415</v>
      </c>
      <c r="G493">
        <v>33542.88781507035</v>
      </c>
      <c r="H493">
        <v>0.3919671587572699</v>
      </c>
      <c r="I493">
        <v>0.1823366930522607</v>
      </c>
      <c r="J493">
        <v>18.04827735319347</v>
      </c>
      <c r="K493">
        <v>2.886656839634273</v>
      </c>
      <c r="L493">
        <v>933.0551285060499</v>
      </c>
      <c r="M493">
        <v>413.3465886740451</v>
      </c>
      <c r="N493">
        <v>460.0390565930144</v>
      </c>
    </row>
    <row r="494" spans="1:14">
      <c r="A494">
        <v>492</v>
      </c>
      <c r="B494">
        <v>47.64481902353972</v>
      </c>
      <c r="C494">
        <v>1854.354599374343</v>
      </c>
      <c r="D494">
        <v>0.4372918181064328</v>
      </c>
      <c r="E494">
        <v>210.1350048322103</v>
      </c>
      <c r="F494">
        <v>17.39033766657468</v>
      </c>
      <c r="G494">
        <v>33542.88781507035</v>
      </c>
      <c r="H494">
        <v>0.3919671500111772</v>
      </c>
      <c r="I494">
        <v>0.1823364486317419</v>
      </c>
      <c r="J494">
        <v>18.04827374653564</v>
      </c>
      <c r="K494">
        <v>2.886656839634273</v>
      </c>
      <c r="L494">
        <v>933.0551285060499</v>
      </c>
      <c r="M494">
        <v>413.3468432871414</v>
      </c>
      <c r="N494">
        <v>460.0400189361549</v>
      </c>
    </row>
    <row r="495" spans="1:14">
      <c r="A495">
        <v>493</v>
      </c>
      <c r="B495">
        <v>47.6446988311906</v>
      </c>
      <c r="C495">
        <v>1854.356716483291</v>
      </c>
      <c r="D495">
        <v>0.4372915139560734</v>
      </c>
      <c r="E495">
        <v>210.1352817669908</v>
      </c>
      <c r="F495">
        <v>17.39031781212102</v>
      </c>
      <c r="G495">
        <v>33542.88781507036</v>
      </c>
      <c r="H495">
        <v>0.391967073631983</v>
      </c>
      <c r="I495">
        <v>0.1823365420596238</v>
      </c>
      <c r="J495">
        <v>18.04826721851317</v>
      </c>
      <c r="K495">
        <v>2.886656839634273</v>
      </c>
      <c r="L495">
        <v>933.0551285060499</v>
      </c>
      <c r="M495">
        <v>413.346792171039</v>
      </c>
      <c r="N495">
        <v>460.0401123677643</v>
      </c>
    </row>
    <row r="496" spans="1:14">
      <c r="A496">
        <v>494</v>
      </c>
      <c r="B496">
        <v>47.64469876587402</v>
      </c>
      <c r="C496">
        <v>1854.356487545374</v>
      </c>
      <c r="D496">
        <v>0.4372915246155184</v>
      </c>
      <c r="E496">
        <v>210.1352576529055</v>
      </c>
      <c r="F496">
        <v>17.3903199591209</v>
      </c>
      <c r="G496">
        <v>33542.88781507035</v>
      </c>
      <c r="H496">
        <v>0.3919670739592268</v>
      </c>
      <c r="I496">
        <v>0.1823365350668266</v>
      </c>
      <c r="J496">
        <v>18.0482671744254</v>
      </c>
      <c r="K496">
        <v>2.886656839634273</v>
      </c>
      <c r="L496">
        <v>933.0551285060499</v>
      </c>
      <c r="M496">
        <v>413.3467991207403</v>
      </c>
      <c r="N496">
        <v>460.0401438866114</v>
      </c>
    </row>
    <row r="497" spans="1:14">
      <c r="A497">
        <v>495</v>
      </c>
      <c r="B497">
        <v>47.64494081884826</v>
      </c>
      <c r="C497">
        <v>1854.359945853304</v>
      </c>
      <c r="D497">
        <v>0.4372917912574979</v>
      </c>
      <c r="E497">
        <v>210.1355179985667</v>
      </c>
      <c r="F497">
        <v>17.39028752686223</v>
      </c>
      <c r="G497">
        <v>33542.88781507035</v>
      </c>
      <c r="H497">
        <v>0.3919672205698278</v>
      </c>
      <c r="I497">
        <v>0.1823365483586339</v>
      </c>
      <c r="J497">
        <v>18.04828185716304</v>
      </c>
      <c r="K497">
        <v>2.886656839634273</v>
      </c>
      <c r="L497">
        <v>933.0551285060499</v>
      </c>
      <c r="M497">
        <v>413.3467005732938</v>
      </c>
      <c r="N497">
        <v>460.0392298141703</v>
      </c>
    </row>
    <row r="498" spans="1:14">
      <c r="A498">
        <v>496</v>
      </c>
      <c r="B498">
        <v>47.64456968390537</v>
      </c>
      <c r="C498">
        <v>1854.361623397715</v>
      </c>
      <c r="D498">
        <v>0.4372910701511825</v>
      </c>
      <c r="E498">
        <v>210.1358582233708</v>
      </c>
      <c r="F498">
        <v>17.39027179477455</v>
      </c>
      <c r="G498">
        <v>33542.88781507035</v>
      </c>
      <c r="H498">
        <v>0.3919669895224682</v>
      </c>
      <c r="I498">
        <v>0.1823367093993082</v>
      </c>
      <c r="J498">
        <v>18.04826078863627</v>
      </c>
      <c r="K498">
        <v>2.886656839634273</v>
      </c>
      <c r="L498">
        <v>933.0551285060499</v>
      </c>
      <c r="M498">
        <v>413.3466700746587</v>
      </c>
      <c r="N498">
        <v>460.0399901599824</v>
      </c>
    </row>
    <row r="499" spans="1:14">
      <c r="A499">
        <v>497</v>
      </c>
      <c r="B499">
        <v>47.64450079506427</v>
      </c>
      <c r="C499">
        <v>1854.358179440279</v>
      </c>
      <c r="D499">
        <v>0.4372911035688863</v>
      </c>
      <c r="E499">
        <v>210.1355233288941</v>
      </c>
      <c r="F499">
        <v>17.39030409239458</v>
      </c>
      <c r="G499">
        <v>33542.88781507035</v>
      </c>
      <c r="H499">
        <v>0.3919669498650792</v>
      </c>
      <c r="I499">
        <v>0.1823366432218181</v>
      </c>
      <c r="J499">
        <v>18.04825612552603</v>
      </c>
      <c r="K499">
        <v>2.886656839634273</v>
      </c>
      <c r="L499">
        <v>933.0551285060499</v>
      </c>
      <c r="M499">
        <v>413.3467606250601</v>
      </c>
      <c r="N499">
        <v>460.0404671445731</v>
      </c>
    </row>
    <row r="500" spans="1:14">
      <c r="A500">
        <v>498</v>
      </c>
      <c r="B500">
        <v>47.64454185454396</v>
      </c>
      <c r="C500">
        <v>1854.353095725171</v>
      </c>
      <c r="D500">
        <v>0.4372914028382188</v>
      </c>
      <c r="E500">
        <v>210.1349669073682</v>
      </c>
      <c r="F500">
        <v>17.39035176797041</v>
      </c>
      <c r="G500">
        <v>33542.88781507037</v>
      </c>
      <c r="H500">
        <v>0.3919669799105638</v>
      </c>
      <c r="I500">
        <v>0.1823364973949614</v>
      </c>
      <c r="J500">
        <v>18.04825745571059</v>
      </c>
      <c r="K500">
        <v>2.886656839634273</v>
      </c>
      <c r="L500">
        <v>933.0551285060499</v>
      </c>
      <c r="M500">
        <v>413.3468920938752</v>
      </c>
      <c r="N500">
        <v>460.0408413844239</v>
      </c>
    </row>
    <row r="501" spans="1:14">
      <c r="A501">
        <v>499</v>
      </c>
      <c r="B501">
        <v>47.64455480821651</v>
      </c>
      <c r="C501">
        <v>1854.351867090536</v>
      </c>
      <c r="D501">
        <v>0.4372914789358597</v>
      </c>
      <c r="E501">
        <v>210.1348307044631</v>
      </c>
      <c r="F501">
        <v>17.39036329026501</v>
      </c>
      <c r="G501">
        <v>33542.88781507035</v>
      </c>
      <c r="H501">
        <v>0.3919669886777177</v>
      </c>
      <c r="I501">
        <v>0.1823364642707652</v>
      </c>
      <c r="J501">
        <v>18.0482579702008</v>
      </c>
      <c r="K501">
        <v>2.886656839634273</v>
      </c>
      <c r="L501">
        <v>933.0551285060499</v>
      </c>
      <c r="M501">
        <v>413.3469208308768</v>
      </c>
      <c r="N501">
        <v>460.0409009641991</v>
      </c>
    </row>
    <row r="502" spans="1:14">
      <c r="A502">
        <v>500</v>
      </c>
      <c r="B502">
        <v>47.64436016849128</v>
      </c>
      <c r="C502">
        <v>1854.357277881722</v>
      </c>
      <c r="D502">
        <v>0.4372909006903563</v>
      </c>
      <c r="E502">
        <v>210.1354899034487</v>
      </c>
      <c r="F502">
        <v>17.39031254727954</v>
      </c>
      <c r="G502">
        <v>33542.88781507034</v>
      </c>
      <c r="H502">
        <v>0.3919668639975607</v>
      </c>
      <c r="I502">
        <v>0.1823366610270227</v>
      </c>
      <c r="J502">
        <v>18.04824779096955</v>
      </c>
      <c r="K502">
        <v>2.886656839634273</v>
      </c>
      <c r="L502">
        <v>933.0551285060499</v>
      </c>
      <c r="M502">
        <v>413.3467922164262</v>
      </c>
      <c r="N502">
        <v>460.0409192039545</v>
      </c>
    </row>
    <row r="503" spans="1:14">
      <c r="A503">
        <v>501</v>
      </c>
      <c r="B503">
        <v>47.64418529123569</v>
      </c>
      <c r="C503">
        <v>1854.347332818087</v>
      </c>
      <c r="D503">
        <v>0.4372910410845625</v>
      </c>
      <c r="E503">
        <v>210.1345128056296</v>
      </c>
      <c r="F503">
        <v>17.39040581339093</v>
      </c>
      <c r="G503">
        <v>33542.88781507035</v>
      </c>
      <c r="H503">
        <v>0.3919667648971613</v>
      </c>
      <c r="I503">
        <v>0.1823364581541813</v>
      </c>
      <c r="J503">
        <v>18.04823568955816</v>
      </c>
      <c r="K503">
        <v>2.886656839634273</v>
      </c>
      <c r="L503">
        <v>933.0551285060499</v>
      </c>
      <c r="M503">
        <v>413.3470567813891</v>
      </c>
      <c r="N503">
        <v>460.0422689860378</v>
      </c>
    </row>
    <row r="504" spans="1:14">
      <c r="A504">
        <v>502</v>
      </c>
      <c r="B504">
        <v>47.64434227967988</v>
      </c>
      <c r="C504">
        <v>1854.363011805671</v>
      </c>
      <c r="D504">
        <v>0.437290615072135</v>
      </c>
      <c r="E504">
        <v>210.1361058110588</v>
      </c>
      <c r="F504">
        <v>17.39025877424321</v>
      </c>
      <c r="G504">
        <v>33542.88781507037</v>
      </c>
      <c r="H504">
        <v>0.3919668481423288</v>
      </c>
      <c r="I504">
        <v>0.1823368115214909</v>
      </c>
      <c r="J504">
        <v>18.04824789341531</v>
      </c>
      <c r="K504">
        <v>2.886656839634273</v>
      </c>
      <c r="L504">
        <v>933.0551285060499</v>
      </c>
      <c r="M504">
        <v>413.3466477576216</v>
      </c>
      <c r="N504">
        <v>460.0404649628657</v>
      </c>
    </row>
    <row r="505" spans="1:14">
      <c r="A505">
        <v>503</v>
      </c>
      <c r="B505">
        <v>47.64439605322307</v>
      </c>
      <c r="C505">
        <v>1854.366724089133</v>
      </c>
      <c r="D505">
        <v>0.4372905422822885</v>
      </c>
      <c r="E505">
        <v>210.1364755308008</v>
      </c>
      <c r="F505">
        <v>17.39022396043362</v>
      </c>
      <c r="G505">
        <v>33542.88781507035</v>
      </c>
      <c r="H505">
        <v>0.3919668778753823</v>
      </c>
      <c r="I505">
        <v>0.182336891617938</v>
      </c>
      <c r="J505">
        <v>18.0482517428748</v>
      </c>
      <c r="K505">
        <v>2.886656839634273</v>
      </c>
      <c r="L505">
        <v>933.0551285060499</v>
      </c>
      <c r="M505">
        <v>413.3465487489286</v>
      </c>
      <c r="N505">
        <v>460.0399828984794</v>
      </c>
    </row>
    <row r="506" spans="1:14">
      <c r="A506">
        <v>504</v>
      </c>
      <c r="B506">
        <v>47.64426219982513</v>
      </c>
      <c r="C506">
        <v>1854.366377115933</v>
      </c>
      <c r="D506">
        <v>0.4372903271604204</v>
      </c>
      <c r="E506">
        <v>210.1364979253125</v>
      </c>
      <c r="F506">
        <v>17.39022721434381</v>
      </c>
      <c r="G506">
        <v>33542.88781507036</v>
      </c>
      <c r="H506">
        <v>0.3919667960804801</v>
      </c>
      <c r="I506">
        <v>0.1823369201542126</v>
      </c>
      <c r="J506">
        <v>18.04824394403885</v>
      </c>
      <c r="K506">
        <v>2.886656839634273</v>
      </c>
      <c r="L506">
        <v>933.0551285060499</v>
      </c>
      <c r="M506">
        <v>413.3465670238666</v>
      </c>
      <c r="N506">
        <v>460.0403853092462</v>
      </c>
    </row>
    <row r="507" spans="1:14">
      <c r="A507">
        <v>505</v>
      </c>
      <c r="B507">
        <v>47.64470398269607</v>
      </c>
      <c r="C507">
        <v>1854.375313905106</v>
      </c>
      <c r="D507">
        <v>0.4372906960686602</v>
      </c>
      <c r="E507">
        <v>210.1372510807001</v>
      </c>
      <c r="F507">
        <v>17.39014340563846</v>
      </c>
      <c r="G507">
        <v>33542.88781507035</v>
      </c>
      <c r="H507">
        <v>0.391967061212449</v>
      </c>
      <c r="I507">
        <v>0.1823370133056389</v>
      </c>
      <c r="J507">
        <v>18.04827128515017</v>
      </c>
      <c r="K507">
        <v>2.886656839634273</v>
      </c>
      <c r="L507">
        <v>933.0551285060499</v>
      </c>
      <c r="M507">
        <v>413.3463182469118</v>
      </c>
      <c r="N507">
        <v>460.0384707598686</v>
      </c>
    </row>
    <row r="508" spans="1:14">
      <c r="A508">
        <v>506</v>
      </c>
      <c r="B508">
        <v>47.64431045331128</v>
      </c>
      <c r="C508">
        <v>1854.362794819036</v>
      </c>
      <c r="D508">
        <v>0.4372905706928485</v>
      </c>
      <c r="E508">
        <v>210.1360970614155</v>
      </c>
      <c r="F508">
        <v>17.39026080914909</v>
      </c>
      <c r="G508">
        <v>33542.88781507037</v>
      </c>
      <c r="H508">
        <v>0.3919668290277251</v>
      </c>
      <c r="I508">
        <v>0.1823368132893297</v>
      </c>
      <c r="J508">
        <v>18.04824601540648</v>
      </c>
      <c r="K508">
        <v>2.886656839634273</v>
      </c>
      <c r="L508">
        <v>933.0551285060499</v>
      </c>
      <c r="M508">
        <v>413.3466570317721</v>
      </c>
      <c r="N508">
        <v>460.0405869844513</v>
      </c>
    </row>
    <row r="509" spans="1:14">
      <c r="A509">
        <v>507</v>
      </c>
      <c r="B509">
        <v>47.64447780356011</v>
      </c>
      <c r="C509">
        <v>1854.364236346956</v>
      </c>
      <c r="D509">
        <v>0.4372907997269589</v>
      </c>
      <c r="E509">
        <v>210.136177016931</v>
      </c>
      <c r="F509">
        <v>17.3902472904746</v>
      </c>
      <c r="G509">
        <v>33542.88781507037</v>
      </c>
      <c r="H509">
        <v>0.391966931838266</v>
      </c>
      <c r="I509">
        <v>0.1823367933016994</v>
      </c>
      <c r="J509">
        <v>18.04825595110642</v>
      </c>
      <c r="K509">
        <v>2.886656839634273</v>
      </c>
      <c r="L509">
        <v>933.0551285060499</v>
      </c>
      <c r="M509">
        <v>413.3466178481694</v>
      </c>
      <c r="N509">
        <v>460.0400778714778</v>
      </c>
    </row>
    <row r="510" spans="1:14">
      <c r="A510">
        <v>508</v>
      </c>
      <c r="B510">
        <v>47.64436515720757</v>
      </c>
      <c r="C510">
        <v>1854.361938919538</v>
      </c>
      <c r="D510">
        <v>0.4372907040318775</v>
      </c>
      <c r="E510">
        <v>210.135982367459</v>
      </c>
      <c r="F510">
        <v>17.39026883579975</v>
      </c>
      <c r="G510">
        <v>33542.88781507037</v>
      </c>
      <c r="H510">
        <v>0.3919668636104202</v>
      </c>
      <c r="I510">
        <v>0.1823367741173075</v>
      </c>
      <c r="J510">
        <v>18.04824900541576</v>
      </c>
      <c r="K510">
        <v>2.886656839634273</v>
      </c>
      <c r="L510">
        <v>933.0551285060499</v>
      </c>
      <c r="M510">
        <v>413.3466769802531</v>
      </c>
      <c r="N510">
        <v>460.0405294568291</v>
      </c>
    </row>
    <row r="511" spans="1:14">
      <c r="A511">
        <v>509</v>
      </c>
      <c r="B511">
        <v>47.64394656605463</v>
      </c>
      <c r="C511">
        <v>1854.372342757407</v>
      </c>
      <c r="D511">
        <v>0.4372895118140544</v>
      </c>
      <c r="E511">
        <v>210.137268563624</v>
      </c>
      <c r="F511">
        <v>17.39017126880454</v>
      </c>
      <c r="G511">
        <v>33542.88781507035</v>
      </c>
      <c r="H511">
        <v>0.3919665955428498</v>
      </c>
      <c r="I511">
        <v>0.1823371729112634</v>
      </c>
      <c r="J511">
        <v>18.04822688198214</v>
      </c>
      <c r="K511">
        <v>2.886656839634273</v>
      </c>
      <c r="L511">
        <v>933.0551285060499</v>
      </c>
      <c r="M511">
        <v>413.3464252041297</v>
      </c>
      <c r="N511">
        <v>460.0406198144153</v>
      </c>
    </row>
    <row r="512" spans="1:14">
      <c r="A512">
        <v>510</v>
      </c>
      <c r="B512">
        <v>47.64417667055031</v>
      </c>
      <c r="C512">
        <v>1854.359600911851</v>
      </c>
      <c r="D512">
        <v>0.4372904807890723</v>
      </c>
      <c r="E512">
        <v>210.1358173029187</v>
      </c>
      <c r="F512">
        <v>17.39029076174237</v>
      </c>
      <c r="G512">
        <v>33542.88781507036</v>
      </c>
      <c r="H512">
        <v>0.3919667492030951</v>
      </c>
      <c r="I512">
        <v>0.182336772438779</v>
      </c>
      <c r="J512">
        <v>18.0482376474543</v>
      </c>
      <c r="K512">
        <v>2.886656839634273</v>
      </c>
      <c r="L512">
        <v>933.0551285060499</v>
      </c>
      <c r="M512">
        <v>413.3467450057499</v>
      </c>
      <c r="N512">
        <v>460.0412138041175</v>
      </c>
    </row>
    <row r="513" spans="1:14">
      <c r="A513">
        <v>511</v>
      </c>
      <c r="B513">
        <v>47.64417764210489</v>
      </c>
      <c r="C513">
        <v>1854.358790339852</v>
      </c>
      <c r="D513">
        <v>0.4372905180289487</v>
      </c>
      <c r="E513">
        <v>210.1357308151141</v>
      </c>
      <c r="F513">
        <v>17.39029836333642</v>
      </c>
      <c r="G513">
        <v>33542.88781507035</v>
      </c>
      <c r="H513">
        <v>0.3919667503606872</v>
      </c>
      <c r="I513">
        <v>0.1823367525402686</v>
      </c>
      <c r="J513">
        <v>18.04823754867607</v>
      </c>
      <c r="K513">
        <v>2.886656839634273</v>
      </c>
      <c r="L513">
        <v>933.0551285060499</v>
      </c>
      <c r="M513">
        <v>413.3467646503527</v>
      </c>
      <c r="N513">
        <v>460.0412752429262</v>
      </c>
    </row>
    <row r="514" spans="1:14">
      <c r="A514">
        <v>512</v>
      </c>
      <c r="B514">
        <v>47.6440849767781</v>
      </c>
      <c r="C514">
        <v>1854.360690049349</v>
      </c>
      <c r="D514">
        <v>0.4372902721734812</v>
      </c>
      <c r="E514">
        <v>210.135972762939</v>
      </c>
      <c r="F514">
        <v>17.39028054775441</v>
      </c>
      <c r="G514">
        <v>33542.88781507035</v>
      </c>
      <c r="H514">
        <v>0.3919666914445574</v>
      </c>
      <c r="I514">
        <v>0.1823368303063259</v>
      </c>
      <c r="J514">
        <v>18.04823258154027</v>
      </c>
      <c r="K514">
        <v>2.886656839634273</v>
      </c>
      <c r="L514">
        <v>933.0551285060499</v>
      </c>
      <c r="M514">
        <v>413.3467194029236</v>
      </c>
      <c r="N514">
        <v>460.0413348074151</v>
      </c>
    </row>
    <row r="515" spans="1:14">
      <c r="A515">
        <v>513</v>
      </c>
      <c r="B515">
        <v>47.64429808950132</v>
      </c>
      <c r="C515">
        <v>1854.354801416355</v>
      </c>
      <c r="D515">
        <v>0.4372909068556498</v>
      </c>
      <c r="E515">
        <v>210.135255680504</v>
      </c>
      <c r="F515">
        <v>17.39033577180308</v>
      </c>
      <c r="G515">
        <v>33542.88781507035</v>
      </c>
      <c r="H515">
        <v>0.3919668286312996</v>
      </c>
      <c r="I515">
        <v>0.1823366093248432</v>
      </c>
      <c r="J515">
        <v>18.04824367144949</v>
      </c>
      <c r="K515">
        <v>2.886656839634273</v>
      </c>
      <c r="L515">
        <v>933.0551285060499</v>
      </c>
      <c r="M515">
        <v>413.3468655009714</v>
      </c>
      <c r="N515">
        <v>460.0413565920683</v>
      </c>
    </row>
    <row r="516" spans="1:14">
      <c r="A516">
        <v>514</v>
      </c>
      <c r="B516">
        <v>47.64432307856665</v>
      </c>
      <c r="C516">
        <v>1854.367155785498</v>
      </c>
      <c r="D516">
        <v>0.4372903978973022</v>
      </c>
      <c r="E516">
        <v>210.1365536098881</v>
      </c>
      <c r="F516">
        <v>17.39021991199238</v>
      </c>
      <c r="G516">
        <v>33542.88781507035</v>
      </c>
      <c r="H516">
        <v>0.3919668329824942</v>
      </c>
      <c r="I516">
        <v>0.1823369219416263</v>
      </c>
      <c r="J516">
        <v>18.0482476256075</v>
      </c>
      <c r="K516">
        <v>2.886656839634273</v>
      </c>
      <c r="L516">
        <v>933.0551285060499</v>
      </c>
      <c r="M516">
        <v>413.3465438101662</v>
      </c>
      <c r="N516">
        <v>460.0401576436514</v>
      </c>
    </row>
    <row r="517" spans="1:14">
      <c r="A517">
        <v>515</v>
      </c>
      <c r="B517">
        <v>47.64439274607624</v>
      </c>
      <c r="C517">
        <v>1854.373891172913</v>
      </c>
      <c r="D517">
        <v>0.437290217078042</v>
      </c>
      <c r="E517">
        <v>210.1372365022104</v>
      </c>
      <c r="F517">
        <v>17.39015674788675</v>
      </c>
      <c r="G517">
        <v>33542.88781507035</v>
      </c>
      <c r="H517">
        <v>0.391966869716626</v>
      </c>
      <c r="I517">
        <v>0.1823370764880909</v>
      </c>
      <c r="J517">
        <v>18.04825301537897</v>
      </c>
      <c r="K517">
        <v>2.886656839634273</v>
      </c>
      <c r="L517">
        <v>933.0551285060499</v>
      </c>
      <c r="M517">
        <v>413.3463647335088</v>
      </c>
      <c r="N517">
        <v>460.0393504906127</v>
      </c>
    </row>
    <row r="518" spans="1:14">
      <c r="A518">
        <v>516</v>
      </c>
      <c r="B518">
        <v>47.64447187686264</v>
      </c>
      <c r="C518">
        <v>1854.365579156163</v>
      </c>
      <c r="D518">
        <v>0.4372907268757026</v>
      </c>
      <c r="E518">
        <v>210.1363212412886</v>
      </c>
      <c r="F518">
        <v>17.39023469760486</v>
      </c>
      <c r="G518">
        <v>33542.88781507036</v>
      </c>
      <c r="H518">
        <v>0.3919669263274272</v>
      </c>
      <c r="I518">
        <v>0.1823368350903386</v>
      </c>
      <c r="J518">
        <v>18.04825590747177</v>
      </c>
      <c r="K518">
        <v>2.886656839634273</v>
      </c>
      <c r="L518">
        <v>933.0551285060499</v>
      </c>
      <c r="M518">
        <v>413.3465783778639</v>
      </c>
      <c r="N518">
        <v>460.0399290228082</v>
      </c>
    </row>
    <row r="519" spans="1:14">
      <c r="A519">
        <v>517</v>
      </c>
      <c r="B519">
        <v>47.6442095441516</v>
      </c>
      <c r="C519">
        <v>1854.368025980873</v>
      </c>
      <c r="D519">
        <v>0.4372901619139468</v>
      </c>
      <c r="E519">
        <v>210.1366956653675</v>
      </c>
      <c r="F519">
        <v>17.39021175132054</v>
      </c>
      <c r="G519">
        <v>33542.88781507035</v>
      </c>
      <c r="H519">
        <v>0.3919667621211713</v>
      </c>
      <c r="I519">
        <v>0.182336979293267</v>
      </c>
      <c r="J519">
        <v>18.04824124594456</v>
      </c>
      <c r="K519">
        <v>2.886656839634273</v>
      </c>
      <c r="L519">
        <v>933.0551285060499</v>
      </c>
      <c r="M519">
        <v>413.3465263286653</v>
      </c>
      <c r="N519">
        <v>460.0403664926281</v>
      </c>
    </row>
    <row r="520" spans="1:14">
      <c r="A520">
        <v>518</v>
      </c>
      <c r="B520">
        <v>47.64429386902455</v>
      </c>
      <c r="C520">
        <v>1854.358134700186</v>
      </c>
      <c r="D520">
        <v>0.4372907508871722</v>
      </c>
      <c r="E520">
        <v>210.1356106871856</v>
      </c>
      <c r="F520">
        <v>17.39030451197038</v>
      </c>
      <c r="G520">
        <v>33542.88781507035</v>
      </c>
      <c r="H520">
        <v>0.3919668232468513</v>
      </c>
      <c r="I520">
        <v>0.1823366962654908</v>
      </c>
      <c r="J520">
        <v>18.04824412105089</v>
      </c>
      <c r="K520">
        <v>2.886656839634273</v>
      </c>
      <c r="L520">
        <v>933.0551285060499</v>
      </c>
      <c r="M520">
        <v>413.3467798589455</v>
      </c>
      <c r="N520">
        <v>460.0410699091776</v>
      </c>
    </row>
    <row r="521" spans="1:14">
      <c r="A521">
        <v>519</v>
      </c>
      <c r="B521">
        <v>47.64446308980795</v>
      </c>
      <c r="C521">
        <v>1854.363437871383</v>
      </c>
      <c r="D521">
        <v>0.4372908070017045</v>
      </c>
      <c r="E521">
        <v>210.1360981075309</v>
      </c>
      <c r="F521">
        <v>17.39025477859013</v>
      </c>
      <c r="G521">
        <v>33542.88781507037</v>
      </c>
      <c r="H521">
        <v>0.3919669227825484</v>
      </c>
      <c r="I521">
        <v>0.1823367829902661</v>
      </c>
      <c r="J521">
        <v>18.04825497386983</v>
      </c>
      <c r="K521">
        <v>2.886656839634273</v>
      </c>
      <c r="L521">
        <v>933.0551285060499</v>
      </c>
      <c r="M521">
        <v>413.3466336245069</v>
      </c>
      <c r="N521">
        <v>460.040143140237</v>
      </c>
    </row>
    <row r="522" spans="1:14">
      <c r="A522">
        <v>520</v>
      </c>
      <c r="B522">
        <v>47.64451244613583</v>
      </c>
      <c r="C522">
        <v>1854.366193938172</v>
      </c>
      <c r="D522">
        <v>0.4372907692138244</v>
      </c>
      <c r="E522">
        <v>210.1363684077861</v>
      </c>
      <c r="F522">
        <v>17.39022893218299</v>
      </c>
      <c r="G522">
        <v>33542.88781507036</v>
      </c>
      <c r="H522">
        <v>0.391966950664547</v>
      </c>
      <c r="I522">
        <v>0.1823368398101119</v>
      </c>
      <c r="J522">
        <v>18.04825837770562</v>
      </c>
      <c r="K522">
        <v>2.886656839634273</v>
      </c>
      <c r="L522">
        <v>933.0551285060499</v>
      </c>
      <c r="M522">
        <v>413.346559453112</v>
      </c>
      <c r="N522">
        <v>460.0397590836391</v>
      </c>
    </row>
    <row r="523" spans="1:14">
      <c r="A523">
        <v>521</v>
      </c>
      <c r="B523">
        <v>47.6445452462961</v>
      </c>
      <c r="C523">
        <v>1854.367894855574</v>
      </c>
      <c r="D523">
        <v>0.4372907506035087</v>
      </c>
      <c r="E523">
        <v>210.1365343319492</v>
      </c>
      <c r="F523">
        <v>17.39021298101002</v>
      </c>
      <c r="G523">
        <v>33542.88781507037</v>
      </c>
      <c r="H523">
        <v>0.3919669695155904</v>
      </c>
      <c r="I523">
        <v>0.1823368728503982</v>
      </c>
      <c r="J523">
        <v>18.04826061712347</v>
      </c>
      <c r="K523">
        <v>2.886656839634273</v>
      </c>
      <c r="L523">
        <v>933.0551285060499</v>
      </c>
      <c r="M523">
        <v>413.3465147941087</v>
      </c>
      <c r="N523">
        <v>460.039528149628</v>
      </c>
    </row>
    <row r="524" spans="1:14">
      <c r="A524">
        <v>522</v>
      </c>
      <c r="B524">
        <v>47.64473575611751</v>
      </c>
      <c r="C524">
        <v>1854.370584270008</v>
      </c>
      <c r="D524">
        <v>0.4372909611695436</v>
      </c>
      <c r="E524">
        <v>210.1367356222498</v>
      </c>
      <c r="F524">
        <v>17.3901877597893</v>
      </c>
      <c r="G524">
        <v>33542.88781507034</v>
      </c>
      <c r="H524">
        <v>0.3919670847334449</v>
      </c>
      <c r="I524">
        <v>0.1823368839711588</v>
      </c>
      <c r="J524">
        <v>18.04827216218032</v>
      </c>
      <c r="K524">
        <v>2.886656839634273</v>
      </c>
      <c r="L524">
        <v>933.0551285060499</v>
      </c>
      <c r="M524">
        <v>413.3464366587803</v>
      </c>
      <c r="N524">
        <v>460.038797627356</v>
      </c>
    </row>
    <row r="525" spans="1:14">
      <c r="A525">
        <v>523</v>
      </c>
      <c r="B525">
        <v>47.64470527800207</v>
      </c>
      <c r="C525">
        <v>1854.372989463212</v>
      </c>
      <c r="D525">
        <v>0.4372908009113723</v>
      </c>
      <c r="E525">
        <v>210.1370039124656</v>
      </c>
      <c r="F525">
        <v>17.39016520404585</v>
      </c>
      <c r="G525">
        <v>33542.88781507035</v>
      </c>
      <c r="H525">
        <v>0.3919670637700886</v>
      </c>
      <c r="I525">
        <v>0.1823369552796664</v>
      </c>
      <c r="J525">
        <v>18.04827087768165</v>
      </c>
      <c r="K525">
        <v>2.886656839634273</v>
      </c>
      <c r="L525">
        <v>933.0551285060499</v>
      </c>
      <c r="M525">
        <v>413.346376006452</v>
      </c>
      <c r="N525">
        <v>460.0386552035137</v>
      </c>
    </row>
    <row r="526" spans="1:14">
      <c r="A526">
        <v>524</v>
      </c>
      <c r="B526">
        <v>47.64465461410736</v>
      </c>
      <c r="C526">
        <v>1854.372684579094</v>
      </c>
      <c r="D526">
        <v>0.4372907260472447</v>
      </c>
      <c r="E526">
        <v>210.1369937433311</v>
      </c>
      <c r="F526">
        <v>17.39016806322579</v>
      </c>
      <c r="G526">
        <v>33542.88781507036</v>
      </c>
      <c r="H526">
        <v>0.3919670326058435</v>
      </c>
      <c r="I526">
        <v>0.182336964010552</v>
      </c>
      <c r="J526">
        <v>18.04826788814444</v>
      </c>
      <c r="K526">
        <v>2.886656839634273</v>
      </c>
      <c r="L526">
        <v>933.0551285060499</v>
      </c>
      <c r="M526">
        <v>413.3463851557264</v>
      </c>
      <c r="N526">
        <v>460.0388020854693</v>
      </c>
    </row>
    <row r="527" spans="1:14">
      <c r="A527">
        <v>525</v>
      </c>
      <c r="B527">
        <v>47.6447116449451</v>
      </c>
      <c r="C527">
        <v>1854.373080859421</v>
      </c>
      <c r="D527">
        <v>0.4372908080977889</v>
      </c>
      <c r="E527">
        <v>210.1370108698767</v>
      </c>
      <c r="F527">
        <v>17.39016434693938</v>
      </c>
      <c r="G527">
        <v>33542.88781507035</v>
      </c>
      <c r="H527">
        <v>0.3919670676598834</v>
      </c>
      <c r="I527">
        <v>0.1823369552393951</v>
      </c>
      <c r="J527">
        <v>18.04827125647889</v>
      </c>
      <c r="K527">
        <v>2.886656839634273</v>
      </c>
      <c r="L527">
        <v>933.0551285060499</v>
      </c>
      <c r="M527">
        <v>413.3463737929995</v>
      </c>
      <c r="N527">
        <v>460.0386331956557</v>
      </c>
    </row>
    <row r="528" spans="1:14">
      <c r="A528">
        <v>526</v>
      </c>
      <c r="B528">
        <v>47.64481224655085</v>
      </c>
      <c r="C528">
        <v>1854.376506583932</v>
      </c>
      <c r="D528">
        <v>0.4372908294229089</v>
      </c>
      <c r="E528">
        <v>210.1373296104628</v>
      </c>
      <c r="F528">
        <v>17.39013222082474</v>
      </c>
      <c r="G528">
        <v>33542.88781507035</v>
      </c>
      <c r="H528">
        <v>0.3919671266287164</v>
      </c>
      <c r="I528">
        <v>0.1823370135254005</v>
      </c>
      <c r="J528">
        <v>18.0482777610343</v>
      </c>
      <c r="K528">
        <v>2.886656839634273</v>
      </c>
      <c r="L528">
        <v>933.0551285060499</v>
      </c>
      <c r="M528">
        <v>413.3462801065871</v>
      </c>
      <c r="N528">
        <v>460.0380597199839</v>
      </c>
    </row>
    <row r="529" spans="1:14">
      <c r="A529">
        <v>527</v>
      </c>
      <c r="B529">
        <v>47.64483545991164</v>
      </c>
      <c r="C529">
        <v>1854.374253172642</v>
      </c>
      <c r="D529">
        <v>0.4372909705816946</v>
      </c>
      <c r="E529">
        <v>210.137080702578</v>
      </c>
      <c r="F529">
        <v>17.39015335308549</v>
      </c>
      <c r="G529">
        <v>33542.88781507035</v>
      </c>
      <c r="H529">
        <v>0.3919671430112371</v>
      </c>
      <c r="I529">
        <v>0.1823369477496691</v>
      </c>
      <c r="J529">
        <v>18.04827864255702</v>
      </c>
      <c r="K529">
        <v>2.886656839634273</v>
      </c>
      <c r="L529">
        <v>933.0551285060499</v>
      </c>
      <c r="M529">
        <v>413.3463377652486</v>
      </c>
      <c r="N529">
        <v>460.0382096585013</v>
      </c>
    </row>
    <row r="530" spans="1:14">
      <c r="A530">
        <v>528</v>
      </c>
      <c r="B530">
        <v>47.64508080355344</v>
      </c>
      <c r="C530">
        <v>1854.37430393017</v>
      </c>
      <c r="D530">
        <v>0.4372913948597351</v>
      </c>
      <c r="E530">
        <v>210.1369784782941</v>
      </c>
      <c r="F530">
        <v>17.39015287708602</v>
      </c>
      <c r="G530">
        <v>33542.88781507037</v>
      </c>
      <c r="H530">
        <v>0.3919672946046853</v>
      </c>
      <c r="I530">
        <v>0.182336872531353</v>
      </c>
      <c r="J530">
        <v>18.04829282096486</v>
      </c>
      <c r="K530">
        <v>2.886656839634273</v>
      </c>
      <c r="L530">
        <v>933.0551285060499</v>
      </c>
      <c r="M530">
        <v>413.3463266948119</v>
      </c>
      <c r="N530">
        <v>460.0375927377381</v>
      </c>
    </row>
    <row r="531" spans="1:14">
      <c r="A531">
        <v>529</v>
      </c>
      <c r="B531">
        <v>47.64478822003034</v>
      </c>
      <c r="C531">
        <v>1854.3758104511</v>
      </c>
      <c r="D531">
        <v>0.4372908189436487</v>
      </c>
      <c r="E531">
        <v>210.137266443193</v>
      </c>
      <c r="F531">
        <v>17.3901387490818</v>
      </c>
      <c r="G531">
        <v>33542.88781507035</v>
      </c>
      <c r="H531">
        <v>0.3919671124414527</v>
      </c>
      <c r="I531">
        <v>0.1823370026231954</v>
      </c>
      <c r="J531">
        <v>18.04827622775381</v>
      </c>
      <c r="K531">
        <v>2.886656839634273</v>
      </c>
      <c r="L531">
        <v>933.0551285060499</v>
      </c>
      <c r="M531">
        <v>413.3462994603435</v>
      </c>
      <c r="N531">
        <v>460.0381858573764</v>
      </c>
    </row>
    <row r="532" spans="1:14">
      <c r="A532">
        <v>530</v>
      </c>
      <c r="B532">
        <v>47.64479154002704</v>
      </c>
      <c r="C532">
        <v>1854.373177945627</v>
      </c>
      <c r="D532">
        <v>0.4372909424998314</v>
      </c>
      <c r="E532">
        <v>210.1369860943767</v>
      </c>
      <c r="F532">
        <v>17.39016343647265</v>
      </c>
      <c r="G532">
        <v>33542.88781507036</v>
      </c>
      <c r="H532">
        <v>0.3919671168906279</v>
      </c>
      <c r="I532">
        <v>0.1823369331534976</v>
      </c>
      <c r="J532">
        <v>18.04827588370163</v>
      </c>
      <c r="K532">
        <v>2.886656839634273</v>
      </c>
      <c r="L532">
        <v>933.0551285060499</v>
      </c>
      <c r="M532">
        <v>413.346367807085</v>
      </c>
      <c r="N532">
        <v>460.038420901561</v>
      </c>
    </row>
    <row r="533" spans="1:14">
      <c r="A533">
        <v>531</v>
      </c>
      <c r="B533">
        <v>47.64477115238925</v>
      </c>
      <c r="C533">
        <v>1854.374991010671</v>
      </c>
      <c r="D533">
        <v>0.4372908256371123</v>
      </c>
      <c r="E533">
        <v>210.1371870213908</v>
      </c>
      <c r="F533">
        <v>17.39014643371022</v>
      </c>
      <c r="G533">
        <v>33542.88781507035</v>
      </c>
      <c r="H533">
        <v>0.3919671025849508</v>
      </c>
      <c r="I533">
        <v>0.1823369872511855</v>
      </c>
      <c r="J533">
        <v>18.04827508224081</v>
      </c>
      <c r="K533">
        <v>2.886656839634273</v>
      </c>
      <c r="L533">
        <v>933.0551285060499</v>
      </c>
      <c r="M533">
        <v>413.3463208674224</v>
      </c>
      <c r="N533">
        <v>460.0383000865382</v>
      </c>
    </row>
    <row r="534" spans="1:14">
      <c r="A534">
        <v>532</v>
      </c>
      <c r="B534">
        <v>47.64470118014802</v>
      </c>
      <c r="C534">
        <v>1854.371245677861</v>
      </c>
      <c r="D534">
        <v>0.437290871188672</v>
      </c>
      <c r="E534">
        <v>210.1368208434542</v>
      </c>
      <c r="F534">
        <v>17.39018155714419</v>
      </c>
      <c r="G534">
        <v>33542.88781507035</v>
      </c>
      <c r="H534">
        <v>0.3919670626298785</v>
      </c>
      <c r="I534">
        <v>0.182336912484065</v>
      </c>
      <c r="J534">
        <v>18.04827028434008</v>
      </c>
      <c r="K534">
        <v>2.886656839634273</v>
      </c>
      <c r="L534">
        <v>933.0551285060499</v>
      </c>
      <c r="M534">
        <v>413.3464203597871</v>
      </c>
      <c r="N534">
        <v>460.0388153266628</v>
      </c>
    </row>
    <row r="535" spans="1:14">
      <c r="A535">
        <v>533</v>
      </c>
      <c r="B535">
        <v>47.64481122537786</v>
      </c>
      <c r="C535">
        <v>1854.373402468826</v>
      </c>
      <c r="D535">
        <v>0.437290966658189</v>
      </c>
      <c r="E535">
        <v>210.1370012265738</v>
      </c>
      <c r="F535">
        <v>17.39016133091229</v>
      </c>
      <c r="G535">
        <v>33542.88781507035</v>
      </c>
      <c r="H535">
        <v>0.3919671288643984</v>
      </c>
      <c r="I535">
        <v>0.1823369328990162</v>
      </c>
      <c r="J535">
        <v>18.04827707240658</v>
      </c>
      <c r="K535">
        <v>2.886656839634273</v>
      </c>
      <c r="L535">
        <v>933.0551285060499</v>
      </c>
      <c r="M535">
        <v>413.3463611267769</v>
      </c>
      <c r="N535">
        <v>460.0383517059419</v>
      </c>
    </row>
    <row r="536" spans="1:14">
      <c r="A536">
        <v>534</v>
      </c>
      <c r="B536">
        <v>47.64462469852821</v>
      </c>
      <c r="C536">
        <v>1854.37097662017</v>
      </c>
      <c r="D536">
        <v>0.437290751498747</v>
      </c>
      <c r="E536">
        <v>210.136826175622</v>
      </c>
      <c r="F536">
        <v>17.39018408035134</v>
      </c>
      <c r="G536">
        <v>33542.88781507035</v>
      </c>
      <c r="H536">
        <v>0.3919670159544166</v>
      </c>
      <c r="I536">
        <v>0.1823369267988368</v>
      </c>
      <c r="J536">
        <v>18.04826579817523</v>
      </c>
      <c r="K536">
        <v>2.886656839634273</v>
      </c>
      <c r="L536">
        <v>933.0551285060499</v>
      </c>
      <c r="M536">
        <v>413.3464327986191</v>
      </c>
      <c r="N536">
        <v>460.0390502910166</v>
      </c>
    </row>
    <row r="537" spans="1:14">
      <c r="A537">
        <v>535</v>
      </c>
      <c r="B537">
        <v>47.64481458215059</v>
      </c>
      <c r="C537">
        <v>1854.377712023047</v>
      </c>
      <c r="D537">
        <v>0.4372907796602433</v>
      </c>
      <c r="E537">
        <v>210.1374563548551</v>
      </c>
      <c r="F537">
        <v>17.390120916361</v>
      </c>
      <c r="G537">
        <v>33542.88781507035</v>
      </c>
      <c r="H537">
        <v>0.3919671269639773</v>
      </c>
      <c r="I537">
        <v>0.1823370438993941</v>
      </c>
      <c r="J537">
        <v>18.04827813103337</v>
      </c>
      <c r="K537">
        <v>2.886656839634273</v>
      </c>
      <c r="L537">
        <v>933.0551285060499</v>
      </c>
      <c r="M537">
        <v>413.3462489017645</v>
      </c>
      <c r="N537">
        <v>460.0379428084924</v>
      </c>
    </row>
    <row r="538" spans="1:14">
      <c r="A538">
        <v>536</v>
      </c>
      <c r="B538">
        <v>47.64483430576522</v>
      </c>
      <c r="C538">
        <v>1854.379525924572</v>
      </c>
      <c r="D538">
        <v>0.4372907337649833</v>
      </c>
      <c r="E538">
        <v>210.1376401518975</v>
      </c>
      <c r="F538">
        <v>17.39010390583731</v>
      </c>
      <c r="G538">
        <v>33542.88781507035</v>
      </c>
      <c r="H538">
        <v>0.3919671377122574</v>
      </c>
      <c r="I538">
        <v>0.1823370829232858</v>
      </c>
      <c r="J538">
        <v>18.0482796258521</v>
      </c>
      <c r="K538">
        <v>2.886656839634273</v>
      </c>
      <c r="L538">
        <v>933.0551285060499</v>
      </c>
      <c r="M538">
        <v>413.3462028303006</v>
      </c>
      <c r="N538">
        <v>460.0377410310718</v>
      </c>
    </row>
    <row r="539" spans="1:14">
      <c r="A539">
        <v>537</v>
      </c>
      <c r="B539">
        <v>47.64483561098032</v>
      </c>
      <c r="C539">
        <v>1854.375512164207</v>
      </c>
      <c r="D539">
        <v>0.4372909149109209</v>
      </c>
      <c r="E539">
        <v>210.1372141170839</v>
      </c>
      <c r="F539">
        <v>17.39014154638494</v>
      </c>
      <c r="G539">
        <v>33542.88781507035</v>
      </c>
      <c r="H539">
        <v>0.3919671420595291</v>
      </c>
      <c r="I539">
        <v>0.1823369796244501</v>
      </c>
      <c r="J539">
        <v>18.04827890395201</v>
      </c>
      <c r="K539">
        <v>2.886656839634273</v>
      </c>
      <c r="L539">
        <v>933.0551285060499</v>
      </c>
      <c r="M539">
        <v>413.3463057741067</v>
      </c>
      <c r="N539">
        <v>460.0380993054636</v>
      </c>
    </row>
    <row r="540" spans="1:14">
      <c r="A540">
        <v>538</v>
      </c>
      <c r="B540">
        <v>47.64488233786234</v>
      </c>
      <c r="C540">
        <v>1854.381788709741</v>
      </c>
      <c r="D540">
        <v>0.4372907162064126</v>
      </c>
      <c r="E540">
        <v>210.1378587756025</v>
      </c>
      <c r="F540">
        <v>17.39008268579004</v>
      </c>
      <c r="G540">
        <v>33542.88781507035</v>
      </c>
      <c r="H540">
        <v>0.3919671654773459</v>
      </c>
      <c r="I540">
        <v>0.1823371264131203</v>
      </c>
      <c r="J540">
        <v>18.04828287124741</v>
      </c>
      <c r="K540">
        <v>2.886656839634273</v>
      </c>
      <c r="L540">
        <v>933.0551285060499</v>
      </c>
      <c r="M540">
        <v>413.3461423362105</v>
      </c>
      <c r="N540">
        <v>460.0374164690488</v>
      </c>
    </row>
    <row r="541" spans="1:14">
      <c r="A541">
        <v>539</v>
      </c>
      <c r="B541">
        <v>47.64476488263819</v>
      </c>
      <c r="C541">
        <v>1854.378130230752</v>
      </c>
      <c r="D541">
        <v>0.4372906749759159</v>
      </c>
      <c r="E541">
        <v>210.137522568519</v>
      </c>
      <c r="F541">
        <v>17.39011699446263</v>
      </c>
      <c r="G541">
        <v>33542.88781507036</v>
      </c>
      <c r="H541">
        <v>0.3919670959809444</v>
      </c>
      <c r="I541">
        <v>0.1823370693726286</v>
      </c>
      <c r="J541">
        <v>18.0482753368384</v>
      </c>
      <c r="K541">
        <v>2.886656839634273</v>
      </c>
      <c r="L541">
        <v>933.0551285060499</v>
      </c>
      <c r="M541">
        <v>413.34624085282</v>
      </c>
      <c r="N541">
        <v>460.0380341977343</v>
      </c>
    </row>
    <row r="542" spans="1:14">
      <c r="A542">
        <v>540</v>
      </c>
      <c r="B542">
        <v>47.6447398966069</v>
      </c>
      <c r="C542">
        <v>1854.375632278087</v>
      </c>
      <c r="D542">
        <v>0.4372907428640215</v>
      </c>
      <c r="E542">
        <v>210.1372687609077</v>
      </c>
      <c r="F542">
        <v>17.39014041996949</v>
      </c>
      <c r="G542">
        <v>33542.88781507035</v>
      </c>
      <c r="H542">
        <v>0.3919670827165215</v>
      </c>
      <c r="I542">
        <v>0.1823370131370615</v>
      </c>
      <c r="J542">
        <v>18.04827339830622</v>
      </c>
      <c r="K542">
        <v>2.886656839634273</v>
      </c>
      <c r="L542">
        <v>933.0551285060499</v>
      </c>
      <c r="M542">
        <v>413.346305955033</v>
      </c>
      <c r="N542">
        <v>460.0383218766749</v>
      </c>
    </row>
    <row r="543" spans="1:14">
      <c r="A543">
        <v>541</v>
      </c>
      <c r="B543">
        <v>47.64472338032346</v>
      </c>
      <c r="C543">
        <v>1854.373367928147</v>
      </c>
      <c r="D543">
        <v>0.4372908154831467</v>
      </c>
      <c r="E543">
        <v>210.1370361008111</v>
      </c>
      <c r="F543">
        <v>17.39016165483195</v>
      </c>
      <c r="G543">
        <v>33542.88781507035</v>
      </c>
      <c r="H543">
        <v>0.3919670745950134</v>
      </c>
      <c r="I543">
        <v>0.1823369593982272</v>
      </c>
      <c r="J543">
        <v>18.04827199232009</v>
      </c>
      <c r="K543">
        <v>2.886656839634273</v>
      </c>
      <c r="L543">
        <v>933.0551285060499</v>
      </c>
      <c r="M543">
        <v>413.3463655273384</v>
      </c>
      <c r="N543">
        <v>460.0385741749511</v>
      </c>
    </row>
    <row r="544" spans="1:14">
      <c r="A544">
        <v>542</v>
      </c>
      <c r="B544">
        <v>47.64474673635376</v>
      </c>
      <c r="C544">
        <v>1854.374219380992</v>
      </c>
      <c r="D544">
        <v>0.4372908178928312</v>
      </c>
      <c r="E544">
        <v>210.137116039479</v>
      </c>
      <c r="F544">
        <v>17.39015366998052</v>
      </c>
      <c r="G544">
        <v>33542.88781507036</v>
      </c>
      <c r="H544">
        <v>0.3919670882260717</v>
      </c>
      <c r="I544">
        <v>0.1823369744504538</v>
      </c>
      <c r="J544">
        <v>18.04827351402907</v>
      </c>
      <c r="K544">
        <v>2.886656839634273</v>
      </c>
      <c r="L544">
        <v>933.0551285060499</v>
      </c>
      <c r="M544">
        <v>413.3463422589664</v>
      </c>
      <c r="N544">
        <v>460.0384353650643</v>
      </c>
    </row>
    <row r="545" spans="1:14">
      <c r="A545">
        <v>543</v>
      </c>
      <c r="B545">
        <v>47.64466596859829</v>
      </c>
      <c r="C545">
        <v>1854.37194846556</v>
      </c>
      <c r="D545">
        <v>0.4372907786687965</v>
      </c>
      <c r="E545">
        <v>210.1369107706869</v>
      </c>
      <c r="F545">
        <v>17.39017496644609</v>
      </c>
      <c r="G545">
        <v>33542.88781507036</v>
      </c>
      <c r="H545">
        <v>0.3919670402706148</v>
      </c>
      <c r="I545">
        <v>0.1823369414500864</v>
      </c>
      <c r="J545">
        <v>18.04826839384121</v>
      </c>
      <c r="K545">
        <v>2.886656839634273</v>
      </c>
      <c r="L545">
        <v>933.0551285060499</v>
      </c>
      <c r="M545">
        <v>413.346403746397</v>
      </c>
      <c r="N545">
        <v>460.0388406510957</v>
      </c>
    </row>
    <row r="546" spans="1:14">
      <c r="A546">
        <v>544</v>
      </c>
      <c r="B546">
        <v>47.64477000682866</v>
      </c>
      <c r="C546">
        <v>1854.372338546355</v>
      </c>
      <c r="D546">
        <v>0.4372909424921654</v>
      </c>
      <c r="E546">
        <v>210.136906570995</v>
      </c>
      <c r="F546">
        <v>17.39017130829549</v>
      </c>
      <c r="G546">
        <v>33542.88781507035</v>
      </c>
      <c r="H546">
        <v>0.3919671043189414</v>
      </c>
      <c r="I546">
        <v>0.1823369183213706</v>
      </c>
      <c r="J546">
        <v>18.04827447649676</v>
      </c>
      <c r="K546">
        <v>2.886656839634273</v>
      </c>
      <c r="L546">
        <v>933.0551285060499</v>
      </c>
      <c r="M546">
        <v>413.3463902367288</v>
      </c>
      <c r="N546">
        <v>460.0385511948032</v>
      </c>
    </row>
    <row r="547" spans="1:14">
      <c r="A547">
        <v>545</v>
      </c>
      <c r="B547">
        <v>47.64480260478819</v>
      </c>
      <c r="C547">
        <v>1854.374830914284</v>
      </c>
      <c r="D547">
        <v>0.437290888297211</v>
      </c>
      <c r="E547">
        <v>210.1371564683278</v>
      </c>
      <c r="F547">
        <v>17.39014793507853</v>
      </c>
      <c r="G547">
        <v>33542.88781507035</v>
      </c>
      <c r="H547">
        <v>0.3919671223804804</v>
      </c>
      <c r="I547">
        <v>0.1823369716357346</v>
      </c>
      <c r="J547">
        <v>18.04827686344256</v>
      </c>
      <c r="K547">
        <v>2.886656839634273</v>
      </c>
      <c r="L547">
        <v>933.0551285060499</v>
      </c>
      <c r="M547">
        <v>413.3463253364189</v>
      </c>
      <c r="N547">
        <v>460.0382502766895</v>
      </c>
    </row>
    <row r="548" spans="1:14">
      <c r="A548">
        <v>546</v>
      </c>
      <c r="B548">
        <v>47.6447878026424</v>
      </c>
      <c r="C548">
        <v>1854.374662687057</v>
      </c>
      <c r="D548">
        <v>0.4372908699846439</v>
      </c>
      <c r="E548">
        <v>210.1371451100837</v>
      </c>
      <c r="F548">
        <v>17.39014951269735</v>
      </c>
      <c r="G548">
        <v>33542.88781507035</v>
      </c>
      <c r="H548">
        <v>0.3919671133589497</v>
      </c>
      <c r="I548">
        <v>0.1823369720953803</v>
      </c>
      <c r="J548">
        <v>18.04827597631835</v>
      </c>
      <c r="K548">
        <v>2.886656839634273</v>
      </c>
      <c r="L548">
        <v>933.0551285060499</v>
      </c>
      <c r="M548">
        <v>413.3463300961132</v>
      </c>
      <c r="N548">
        <v>460.0383012545817</v>
      </c>
    </row>
    <row r="549" spans="1:14">
      <c r="A549">
        <v>547</v>
      </c>
      <c r="B549">
        <v>47.64475972107859</v>
      </c>
      <c r="C549">
        <v>1854.371635240034</v>
      </c>
      <c r="D549">
        <v>0.4372909565406399</v>
      </c>
      <c r="E549">
        <v>210.1368366642132</v>
      </c>
      <c r="F549">
        <v>17.39017790385443</v>
      </c>
      <c r="G549">
        <v>33542.88781507036</v>
      </c>
      <c r="H549">
        <v>0.3919670987483395</v>
      </c>
      <c r="I549">
        <v>0.1823369023176744</v>
      </c>
      <c r="J549">
        <v>18.04827374310077</v>
      </c>
      <c r="K549">
        <v>2.886656839634273</v>
      </c>
      <c r="L549">
        <v>933.0551285060499</v>
      </c>
      <c r="M549">
        <v>413.3464098045934</v>
      </c>
      <c r="N549">
        <v>460.038650529393</v>
      </c>
    </row>
    <row r="550" spans="1:14">
      <c r="A550">
        <v>548</v>
      </c>
      <c r="B550">
        <v>47.64477885330106</v>
      </c>
      <c r="C550">
        <v>1854.372973948027</v>
      </c>
      <c r="D550">
        <v>0.4372909304075718</v>
      </c>
      <c r="E550">
        <v>210.1369702513971</v>
      </c>
      <c r="F550">
        <v>17.39016534954605</v>
      </c>
      <c r="G550">
        <v>33542.88781507035</v>
      </c>
      <c r="H550">
        <v>0.3919671094517099</v>
      </c>
      <c r="I550">
        <v>0.1823369301303777</v>
      </c>
      <c r="J550">
        <v>18.0482751117758</v>
      </c>
      <c r="K550">
        <v>2.886656839634273</v>
      </c>
      <c r="L550">
        <v>933.0551285060499</v>
      </c>
      <c r="M550">
        <v>413.346375205235</v>
      </c>
      <c r="N550">
        <v>460.0384865857546</v>
      </c>
    </row>
    <row r="551" spans="1:14">
      <c r="A551">
        <v>549</v>
      </c>
      <c r="B551">
        <v>47.64473861889817</v>
      </c>
      <c r="C551">
        <v>1854.371651279654</v>
      </c>
      <c r="D551">
        <v>0.4372909197600705</v>
      </c>
      <c r="E551">
        <v>210.1368477960714</v>
      </c>
      <c r="F551">
        <v>17.3901777534359</v>
      </c>
      <c r="G551">
        <v>33542.88781507036</v>
      </c>
      <c r="H551">
        <v>0.3919670858287205</v>
      </c>
      <c r="I551">
        <v>0.1823369080436855</v>
      </c>
      <c r="J551">
        <v>18.0482725187544</v>
      </c>
      <c r="K551">
        <v>2.886656839634273</v>
      </c>
      <c r="L551">
        <v>933.0551285060499</v>
      </c>
      <c r="M551">
        <v>413.3464114469293</v>
      </c>
      <c r="N551">
        <v>460.0387113325058</v>
      </c>
    </row>
    <row r="552" spans="1:14">
      <c r="A552">
        <v>550</v>
      </c>
      <c r="B552">
        <v>47.64469801587296</v>
      </c>
      <c r="C552">
        <v>1854.369751127946</v>
      </c>
      <c r="D552">
        <v>0.4372909344394294</v>
      </c>
      <c r="E552">
        <v>210.1366643453479</v>
      </c>
      <c r="F552">
        <v>17.39019557295433</v>
      </c>
      <c r="G552">
        <v>33542.88781507035</v>
      </c>
      <c r="H552">
        <v>0.3919670625477933</v>
      </c>
      <c r="I552">
        <v>0.1823368708018084</v>
      </c>
      <c r="J552">
        <v>18.04826978978678</v>
      </c>
      <c r="K552">
        <v>2.886656839634273</v>
      </c>
      <c r="L552">
        <v>933.0551285060499</v>
      </c>
      <c r="M552">
        <v>413.3464629631651</v>
      </c>
      <c r="N552">
        <v>460.038993140759</v>
      </c>
    </row>
    <row r="553" spans="1:14">
      <c r="A553">
        <v>551</v>
      </c>
      <c r="B553">
        <v>47.64468240747984</v>
      </c>
      <c r="C553">
        <v>1854.368755328767</v>
      </c>
      <c r="D553">
        <v>0.4372909517773385</v>
      </c>
      <c r="E553">
        <v>210.1365656574612</v>
      </c>
      <c r="F553">
        <v>17.39020491151897</v>
      </c>
      <c r="G553">
        <v>33542.88781507037</v>
      </c>
      <c r="H553">
        <v>0.3919670538058156</v>
      </c>
      <c r="I553">
        <v>0.182336849949763</v>
      </c>
      <c r="J553">
        <v>18.0482686902964</v>
      </c>
      <c r="K553">
        <v>2.886656839634273</v>
      </c>
      <c r="L553">
        <v>933.0551285060499</v>
      </c>
      <c r="M553">
        <v>413.3464893191618</v>
      </c>
      <c r="N553">
        <v>460.0391234187283</v>
      </c>
    </row>
    <row r="554" spans="1:14">
      <c r="A554">
        <v>552</v>
      </c>
      <c r="B554">
        <v>47.64467191531445</v>
      </c>
      <c r="C554">
        <v>1854.368678482807</v>
      </c>
      <c r="D554">
        <v>0.4372909371887378</v>
      </c>
      <c r="E554">
        <v>210.1365621861465</v>
      </c>
      <c r="F554">
        <v>17.3902056321777</v>
      </c>
      <c r="G554">
        <v>33542.88781507035</v>
      </c>
      <c r="H554">
        <v>0.3919670474287321</v>
      </c>
      <c r="I554">
        <v>0.1823368507899285</v>
      </c>
      <c r="J554">
        <v>18.0482680648896</v>
      </c>
      <c r="K554">
        <v>2.886656839634273</v>
      </c>
      <c r="L554">
        <v>933.0551285060499</v>
      </c>
      <c r="M554">
        <v>413.3464921576144</v>
      </c>
      <c r="N554">
        <v>460.0391599449192</v>
      </c>
    </row>
    <row r="555" spans="1:14">
      <c r="A555">
        <v>553</v>
      </c>
      <c r="B555">
        <v>47.64471265778939</v>
      </c>
      <c r="C555">
        <v>1854.368267087747</v>
      </c>
      <c r="D555">
        <v>0.4372910261091139</v>
      </c>
      <c r="E555">
        <v>210.136500639399</v>
      </c>
      <c r="F555">
        <v>17.39020949022727</v>
      </c>
      <c r="G555">
        <v>33542.88781507035</v>
      </c>
      <c r="H555">
        <v>0.3919670729159515</v>
      </c>
      <c r="I555">
        <v>0.1823368280464373</v>
      </c>
      <c r="J555">
        <v>18.04827034139501</v>
      </c>
      <c r="K555">
        <v>2.886656839634273</v>
      </c>
      <c r="L555">
        <v>933.0551285060499</v>
      </c>
      <c r="M555">
        <v>413.346500605096</v>
      </c>
      <c r="N555">
        <v>460.0390918255279</v>
      </c>
    </row>
    <row r="556" spans="1:14">
      <c r="A556">
        <v>554</v>
      </c>
      <c r="B556">
        <v>47.6446958991503</v>
      </c>
      <c r="C556">
        <v>1854.36787610753</v>
      </c>
      <c r="D556">
        <v>0.4372910149830176</v>
      </c>
      <c r="E556">
        <v>210.1364667106616</v>
      </c>
      <c r="F556">
        <v>17.39021315682869</v>
      </c>
      <c r="G556">
        <v>33542.88781507036</v>
      </c>
      <c r="H556">
        <v>0.3919670630365912</v>
      </c>
      <c r="I556">
        <v>0.1823368220444682</v>
      </c>
      <c r="J556">
        <v>18.0482692842397</v>
      </c>
      <c r="K556">
        <v>2.886656839634273</v>
      </c>
      <c r="L556">
        <v>933.0551285060499</v>
      </c>
      <c r="M556">
        <v>413.3465124590363</v>
      </c>
      <c r="N556">
        <v>460.0391773039287</v>
      </c>
    </row>
    <row r="557" spans="1:14">
      <c r="A557">
        <v>555</v>
      </c>
      <c r="B557">
        <v>47.64467134348644</v>
      </c>
      <c r="C557">
        <v>1854.369888830681</v>
      </c>
      <c r="D557">
        <v>0.4372908817892679</v>
      </c>
      <c r="E557">
        <v>210.1366906019205</v>
      </c>
      <c r="F557">
        <v>17.39019428158441</v>
      </c>
      <c r="G557">
        <v>33542.88781507037</v>
      </c>
      <c r="H557">
        <v>0.391967045907851</v>
      </c>
      <c r="I557">
        <v>0.1823368829376072</v>
      </c>
      <c r="J557">
        <v>18.04826827728348</v>
      </c>
      <c r="K557">
        <v>2.886656839634273</v>
      </c>
      <c r="L557">
        <v>933.0551285060499</v>
      </c>
      <c r="M557">
        <v>413.3464602177207</v>
      </c>
      <c r="N557">
        <v>460.0390448435783</v>
      </c>
    </row>
    <row r="558" spans="1:14">
      <c r="A558">
        <v>556</v>
      </c>
      <c r="B558">
        <v>47.64459526318738</v>
      </c>
      <c r="C558">
        <v>1854.368808696416</v>
      </c>
      <c r="D558">
        <v>0.4372907980868493</v>
      </c>
      <c r="E558">
        <v>210.1366096186215</v>
      </c>
      <c r="F558">
        <v>17.39020441103905</v>
      </c>
      <c r="G558">
        <v>33542.88781507035</v>
      </c>
      <c r="H558">
        <v>0.3919669999081681</v>
      </c>
      <c r="I558">
        <v>0.1823368780935951</v>
      </c>
      <c r="J558">
        <v>18.04826365786909</v>
      </c>
      <c r="K558">
        <v>2.886656839634273</v>
      </c>
      <c r="L558">
        <v>933.0551285060499</v>
      </c>
      <c r="M558">
        <v>413.3464918251597</v>
      </c>
      <c r="N558">
        <v>460.0393379327315</v>
      </c>
    </row>
    <row r="559" spans="1:14">
      <c r="A559">
        <v>557</v>
      </c>
      <c r="B559">
        <v>47.64473278953812</v>
      </c>
      <c r="C559">
        <v>1854.37073845324</v>
      </c>
      <c r="D559">
        <v>0.4372909509651211</v>
      </c>
      <c r="E559">
        <v>210.1367537570193</v>
      </c>
      <c r="F559">
        <v>17.39018631386736</v>
      </c>
      <c r="G559">
        <v>33542.88781507035</v>
      </c>
      <c r="H559">
        <v>0.3919670832034066</v>
      </c>
      <c r="I559">
        <v>0.1823368851188175</v>
      </c>
      <c r="J559">
        <v>18.04827199508166</v>
      </c>
      <c r="K559">
        <v>2.886656839634273</v>
      </c>
      <c r="L559">
        <v>933.0551285060499</v>
      </c>
      <c r="M559">
        <v>413.3464363738966</v>
      </c>
      <c r="N559">
        <v>460.0388187816881</v>
      </c>
    </row>
    <row r="560" spans="1:14">
      <c r="A560">
        <v>558</v>
      </c>
      <c r="B560">
        <v>47.6447228508761</v>
      </c>
      <c r="C560">
        <v>1854.370759871224</v>
      </c>
      <c r="D560">
        <v>0.4372909324521033</v>
      </c>
      <c r="E560">
        <v>210.1367603239509</v>
      </c>
      <c r="F560">
        <v>17.39018611301069</v>
      </c>
      <c r="G560">
        <v>33542.88781507035</v>
      </c>
      <c r="H560">
        <v>0.3919670769602929</v>
      </c>
      <c r="I560">
        <v>0.1823368893344871</v>
      </c>
      <c r="J560">
        <v>18.04827142512334</v>
      </c>
      <c r="K560">
        <v>2.886656839634273</v>
      </c>
      <c r="L560">
        <v>933.0551285060499</v>
      </c>
      <c r="M560">
        <v>413.3464356884535</v>
      </c>
      <c r="N560">
        <v>460.038836678857</v>
      </c>
    </row>
    <row r="561" spans="1:14">
      <c r="A561">
        <v>559</v>
      </c>
      <c r="B561">
        <v>47.64465166031619</v>
      </c>
      <c r="C561">
        <v>1854.370790199198</v>
      </c>
      <c r="D561">
        <v>0.4372908074661908</v>
      </c>
      <c r="E561">
        <v>210.1367947825417</v>
      </c>
      <c r="F561">
        <v>17.39018582859663</v>
      </c>
      <c r="G561">
        <v>33542.88781507037</v>
      </c>
      <c r="H561">
        <v>0.3919670329820162</v>
      </c>
      <c r="I561">
        <v>0.1823369120492317</v>
      </c>
      <c r="J561">
        <v>18.04826732322306</v>
      </c>
      <c r="K561">
        <v>2.886656839634273</v>
      </c>
      <c r="L561">
        <v>933.0551285060499</v>
      </c>
      <c r="M561">
        <v>413.3464379879509</v>
      </c>
      <c r="N561">
        <v>460.0390145292469</v>
      </c>
    </row>
    <row r="562" spans="1:14">
      <c r="A562">
        <v>560</v>
      </c>
      <c r="B562">
        <v>47.64475281118782</v>
      </c>
      <c r="C562">
        <v>1854.370326166354</v>
      </c>
      <c r="D562">
        <v>0.437291004120174</v>
      </c>
      <c r="E562">
        <v>210.1367012799862</v>
      </c>
      <c r="F562">
        <v>17.39019018027185</v>
      </c>
      <c r="G562">
        <v>33542.88781507037</v>
      </c>
      <c r="H562">
        <v>0.3919670959168716</v>
      </c>
      <c r="I562">
        <v>0.1823368683645601</v>
      </c>
      <c r="J562">
        <v>18.04827306763318</v>
      </c>
      <c r="K562">
        <v>2.886656839634273</v>
      </c>
      <c r="L562">
        <v>933.0551285060499</v>
      </c>
      <c r="M562">
        <v>413.3464461104225</v>
      </c>
      <c r="N562">
        <v>460.0388052293961</v>
      </c>
    </row>
    <row r="563" spans="1:14">
      <c r="A563">
        <v>561</v>
      </c>
      <c r="B563">
        <v>47.64473015251093</v>
      </c>
      <c r="C563">
        <v>1854.370380606239</v>
      </c>
      <c r="D563">
        <v>0.4372909623612246</v>
      </c>
      <c r="E563">
        <v>210.1367169867744</v>
      </c>
      <c r="F563">
        <v>17.39018966973741</v>
      </c>
      <c r="G563">
        <v>33542.88781507035</v>
      </c>
      <c r="H563">
        <v>0.3919670818992639</v>
      </c>
      <c r="I563">
        <v>0.1823368767083963</v>
      </c>
      <c r="J563">
        <v>18.04827177359303</v>
      </c>
      <c r="K563">
        <v>2.886656839634273</v>
      </c>
      <c r="L563">
        <v>933.0551285060499</v>
      </c>
      <c r="M563">
        <v>413.3464457164736</v>
      </c>
      <c r="N563">
        <v>460.0388584861375</v>
      </c>
    </row>
    <row r="564" spans="1:14">
      <c r="A564">
        <v>562</v>
      </c>
      <c r="B564">
        <v>47.64462469161093</v>
      </c>
      <c r="C564">
        <v>1854.367945038946</v>
      </c>
      <c r="D564">
        <v>0.437290887431644</v>
      </c>
      <c r="E564">
        <v>210.136505085055</v>
      </c>
      <c r="F564">
        <v>17.3902125103917</v>
      </c>
      <c r="G564">
        <v>33542.88781507035</v>
      </c>
      <c r="H564">
        <v>0.3919670187775129</v>
      </c>
      <c r="I564">
        <v>0.1823368474101395</v>
      </c>
      <c r="J564">
        <v>18.04826519101575</v>
      </c>
      <c r="K564">
        <v>2.886656839634273</v>
      </c>
      <c r="L564">
        <v>933.0551285060499</v>
      </c>
      <c r="M564">
        <v>413.3465122147896</v>
      </c>
      <c r="N564">
        <v>460.0393377504765</v>
      </c>
    </row>
    <row r="565" spans="1:14">
      <c r="A565">
        <v>563</v>
      </c>
      <c r="B565">
        <v>47.64471076819943</v>
      </c>
      <c r="C565">
        <v>1854.370982210753</v>
      </c>
      <c r="D565">
        <v>0.4372909016663215</v>
      </c>
      <c r="E565">
        <v>210.1367892201382</v>
      </c>
      <c r="F565">
        <v>17.39018402792317</v>
      </c>
      <c r="G565">
        <v>33542.88781507035</v>
      </c>
      <c r="H565">
        <v>0.3919670693339862</v>
      </c>
      <c r="I565">
        <v>0.1823368985410647</v>
      </c>
      <c r="J565">
        <v>18.04827077217249</v>
      </c>
      <c r="K565">
        <v>2.886656839634273</v>
      </c>
      <c r="L565">
        <v>933.0551285060499</v>
      </c>
      <c r="M565">
        <v>413.3464307092206</v>
      </c>
      <c r="N565">
        <v>460.0388492189944</v>
      </c>
    </row>
    <row r="566" spans="1:14">
      <c r="A566">
        <v>564</v>
      </c>
      <c r="B566">
        <v>47.64468159035739</v>
      </c>
      <c r="C566">
        <v>1854.369073689048</v>
      </c>
      <c r="D566">
        <v>0.4372909361348362</v>
      </c>
      <c r="E566">
        <v>210.1365997582787</v>
      </c>
      <c r="F566">
        <v>17.39020192594797</v>
      </c>
      <c r="G566">
        <v>33542.88781507036</v>
      </c>
      <c r="H566">
        <v>0.3919670530064671</v>
      </c>
      <c r="I566">
        <v>0.1823368584321606</v>
      </c>
      <c r="J566">
        <v>18.0482687049235</v>
      </c>
      <c r="K566">
        <v>2.886656839634273</v>
      </c>
      <c r="L566">
        <v>933.0551285060499</v>
      </c>
      <c r="M566">
        <v>413.3464811223042</v>
      </c>
      <c r="N566">
        <v>460.0390959463537</v>
      </c>
    </row>
    <row r="567" spans="1:14">
      <c r="A567">
        <v>565</v>
      </c>
      <c r="B567">
        <v>47.64469911807129</v>
      </c>
      <c r="C567">
        <v>1854.369354322959</v>
      </c>
      <c r="D567">
        <v>0.4372909538118072</v>
      </c>
      <c r="E567">
        <v>210.1366217413788</v>
      </c>
      <c r="F567">
        <v>17.39019929417433</v>
      </c>
      <c r="G567">
        <v>33542.88781507035</v>
      </c>
      <c r="H567">
        <v>0.3919670635223394</v>
      </c>
      <c r="I567">
        <v>0.1823368607480929</v>
      </c>
      <c r="J567">
        <v>18.04826977625466</v>
      </c>
      <c r="K567">
        <v>2.886656839634273</v>
      </c>
      <c r="L567">
        <v>933.0551285060499</v>
      </c>
      <c r="M567">
        <v>413.3464726627245</v>
      </c>
      <c r="N567">
        <v>460.0390223646851</v>
      </c>
    </row>
    <row r="568" spans="1:14">
      <c r="A568">
        <v>566</v>
      </c>
      <c r="B568">
        <v>47.64468759085911</v>
      </c>
      <c r="C568">
        <v>1854.369012292957</v>
      </c>
      <c r="D568">
        <v>0.4372909490859139</v>
      </c>
      <c r="E568">
        <v>210.13659056349</v>
      </c>
      <c r="F568">
        <v>17.39020250171817</v>
      </c>
      <c r="G568">
        <v>33542.88781507036</v>
      </c>
      <c r="H568">
        <v>0.3919670567134382</v>
      </c>
      <c r="I568">
        <v>0.182336855429083</v>
      </c>
      <c r="J568">
        <v>18.04826904137691</v>
      </c>
      <c r="K568">
        <v>2.886656839634273</v>
      </c>
      <c r="L568">
        <v>933.0551285060499</v>
      </c>
      <c r="M568">
        <v>413.3464820397197</v>
      </c>
      <c r="N568">
        <v>460.0390830268709</v>
      </c>
    </row>
    <row r="569" spans="1:14">
      <c r="A569">
        <v>567</v>
      </c>
      <c r="B569">
        <v>47.64469526535588</v>
      </c>
      <c r="C569">
        <v>1854.368746991383</v>
      </c>
      <c r="D569">
        <v>0.4372909743128924</v>
      </c>
      <c r="E569">
        <v>210.1365591008631</v>
      </c>
      <c r="F569">
        <v>17.39020498970666</v>
      </c>
      <c r="G569">
        <v>33542.88781507037</v>
      </c>
      <c r="H569">
        <v>0.3919670616948285</v>
      </c>
      <c r="I569">
        <v>0.1823368461082988</v>
      </c>
      <c r="J569">
        <v>18.04826942906269</v>
      </c>
      <c r="K569">
        <v>2.886656839634273</v>
      </c>
      <c r="L569">
        <v>933.0551285060499</v>
      </c>
      <c r="M569">
        <v>413.3464886685787</v>
      </c>
      <c r="N569">
        <v>460.0390884231865</v>
      </c>
    </row>
    <row r="570" spans="1:14">
      <c r="A570">
        <v>568</v>
      </c>
      <c r="B570">
        <v>47.64467820951614</v>
      </c>
      <c r="C570">
        <v>1854.369032135931</v>
      </c>
      <c r="D570">
        <v>0.4372909319442909</v>
      </c>
      <c r="E570">
        <v>210.1365967973268</v>
      </c>
      <c r="F570">
        <v>17.39020231563152</v>
      </c>
      <c r="G570">
        <v>33542.88781507037</v>
      </c>
      <c r="H570">
        <v>0.3919670509085257</v>
      </c>
      <c r="I570">
        <v>0.1823368587547874</v>
      </c>
      <c r="J570">
        <v>18.0482685021122</v>
      </c>
      <c r="K570">
        <v>2.886656839634273</v>
      </c>
      <c r="L570">
        <v>933.0551285060499</v>
      </c>
      <c r="M570">
        <v>413.3464820089056</v>
      </c>
      <c r="N570">
        <v>460.0391053499779</v>
      </c>
    </row>
    <row r="571" spans="1:14">
      <c r="A571">
        <v>569</v>
      </c>
      <c r="B571">
        <v>47.64462568638263</v>
      </c>
      <c r="C571">
        <v>1854.367864101463</v>
      </c>
      <c r="D571">
        <v>0.4372908926934521</v>
      </c>
      <c r="E571">
        <v>210.1364960463144</v>
      </c>
      <c r="F571">
        <v>17.39021326942127</v>
      </c>
      <c r="G571">
        <v>33542.88781507036</v>
      </c>
      <c r="H571">
        <v>0.3919670194506686</v>
      </c>
      <c r="I571">
        <v>0.1823368451728326</v>
      </c>
      <c r="J571">
        <v>18.04826523225373</v>
      </c>
      <c r="K571">
        <v>2.886656839634273</v>
      </c>
      <c r="L571">
        <v>933.0551285060499</v>
      </c>
      <c r="M571">
        <v>413.3465141088158</v>
      </c>
      <c r="N571">
        <v>460.0393411556876</v>
      </c>
    </row>
    <row r="572" spans="1:14">
      <c r="A572">
        <v>570</v>
      </c>
      <c r="B572">
        <v>47.64461565537615</v>
      </c>
      <c r="C572">
        <v>1854.367301558775</v>
      </c>
      <c r="D572">
        <v>0.4372909004967085</v>
      </c>
      <c r="E572">
        <v>210.1364408629319</v>
      </c>
      <c r="F572">
        <v>17.39021854493346</v>
      </c>
      <c r="G572">
        <v>33542.88781507035</v>
      </c>
      <c r="H572">
        <v>0.3919670137870543</v>
      </c>
      <c r="I572">
        <v>0.182336833529859</v>
      </c>
      <c r="J572">
        <v>18.0482645391389</v>
      </c>
      <c r="K572">
        <v>2.886656839634273</v>
      </c>
      <c r="L572">
        <v>933.0551285060499</v>
      </c>
      <c r="M572">
        <v>413.3465292784939</v>
      </c>
      <c r="N572">
        <v>460.0394195819359</v>
      </c>
    </row>
    <row r="573" spans="1:14">
      <c r="A573">
        <v>571</v>
      </c>
      <c r="B573">
        <v>47.6446265053526</v>
      </c>
      <c r="C573">
        <v>1854.366857078177</v>
      </c>
      <c r="D573">
        <v>0.4372909392572608</v>
      </c>
      <c r="E573">
        <v>210.1363890222112</v>
      </c>
      <c r="F573">
        <v>17.3902227132644</v>
      </c>
      <c r="G573">
        <v>33542.88781507037</v>
      </c>
      <c r="H573">
        <v>0.3919670208954316</v>
      </c>
      <c r="I573">
        <v>0.1823368185687395</v>
      </c>
      <c r="J573">
        <v>18.04826507426007</v>
      </c>
      <c r="K573">
        <v>2.886656839634273</v>
      </c>
      <c r="L573">
        <v>933.0551285060499</v>
      </c>
      <c r="M573">
        <v>413.3465404330759</v>
      </c>
      <c r="N573">
        <v>460.0394336185643</v>
      </c>
    </row>
    <row r="574" spans="1:14">
      <c r="A574">
        <v>572</v>
      </c>
      <c r="B574">
        <v>47.64462685242998</v>
      </c>
      <c r="C574">
        <v>1854.366914574345</v>
      </c>
      <c r="D574">
        <v>0.4372909372315333</v>
      </c>
      <c r="E574">
        <v>210.1363949492201</v>
      </c>
      <c r="F574">
        <v>17.39022217406628</v>
      </c>
      <c r="G574">
        <v>33542.88781507035</v>
      </c>
      <c r="H574">
        <v>0.39196702104075</v>
      </c>
      <c r="I574">
        <v>0.1823368200685321</v>
      </c>
      <c r="J574">
        <v>18.04826510548305</v>
      </c>
      <c r="K574">
        <v>2.886656839634273</v>
      </c>
      <c r="L574">
        <v>933.0551285060499</v>
      </c>
      <c r="M574">
        <v>413.3465388176226</v>
      </c>
      <c r="N574">
        <v>460.0394263488972</v>
      </c>
    </row>
    <row r="575" spans="1:14">
      <c r="A575">
        <v>573</v>
      </c>
      <c r="B575">
        <v>47.64465587794676</v>
      </c>
      <c r="C575">
        <v>1854.367517831643</v>
      </c>
      <c r="D575">
        <v>0.4372909607961986</v>
      </c>
      <c r="E575">
        <v>210.1364461581212</v>
      </c>
      <c r="F575">
        <v>17.39021651673118</v>
      </c>
      <c r="G575">
        <v>33542.88781507035</v>
      </c>
      <c r="H575">
        <v>0.3919670384492919</v>
      </c>
      <c r="I575">
        <v>0.1823368265060157</v>
      </c>
      <c r="J575">
        <v>18.04826690205889</v>
      </c>
      <c r="K575">
        <v>2.886656839634273</v>
      </c>
      <c r="L575">
        <v>933.0551285060499</v>
      </c>
      <c r="M575">
        <v>413.3465221550437</v>
      </c>
      <c r="N575">
        <v>460.0392994048708</v>
      </c>
    </row>
    <row r="576" spans="1:14">
      <c r="A576">
        <v>574</v>
      </c>
      <c r="B576">
        <v>47.64461231281699</v>
      </c>
      <c r="C576">
        <v>1854.367495200585</v>
      </c>
      <c r="D576">
        <v>0.437290886000573</v>
      </c>
      <c r="E576">
        <v>210.1364628506004</v>
      </c>
      <c r="F576">
        <v>17.39021672896472</v>
      </c>
      <c r="G576">
        <v>33542.88781507035</v>
      </c>
      <c r="H576">
        <v>0.3919670115271788</v>
      </c>
      <c r="I576">
        <v>0.1823368396397928</v>
      </c>
      <c r="J576">
        <v>18.04826438102318</v>
      </c>
      <c r="K576">
        <v>2.886656839634273</v>
      </c>
      <c r="L576">
        <v>933.0551285060499</v>
      </c>
      <c r="M576">
        <v>413.3465243503581</v>
      </c>
      <c r="N576">
        <v>460.0394089225534</v>
      </c>
    </row>
    <row r="577" spans="1:14">
      <c r="A577">
        <v>575</v>
      </c>
      <c r="B577">
        <v>47.64461112782823</v>
      </c>
      <c r="C577">
        <v>1854.365582453006</v>
      </c>
      <c r="D577">
        <v>0.4372909690987333</v>
      </c>
      <c r="E577">
        <v>210.1362606203714</v>
      </c>
      <c r="F577">
        <v>17.39023466668707</v>
      </c>
      <c r="G577">
        <v>33542.88781507035</v>
      </c>
      <c r="H577">
        <v>0.3919670124288042</v>
      </c>
      <c r="I577">
        <v>0.1823367911546004</v>
      </c>
      <c r="J577">
        <v>18.04826393027648</v>
      </c>
      <c r="K577">
        <v>2.886656839634273</v>
      </c>
      <c r="L577">
        <v>933.0551285060499</v>
      </c>
      <c r="M577">
        <v>413.3465733291144</v>
      </c>
      <c r="N577">
        <v>460.0395824082224</v>
      </c>
    </row>
    <row r="578" spans="1:14">
      <c r="A578">
        <v>576</v>
      </c>
      <c r="B578">
        <v>47.64465582081181</v>
      </c>
      <c r="C578">
        <v>1854.366809648172</v>
      </c>
      <c r="D578">
        <v>0.4372909923218736</v>
      </c>
      <c r="E578">
        <v>210.1363711377883</v>
      </c>
      <c r="F578">
        <v>17.39022315806224</v>
      </c>
      <c r="G578">
        <v>33542.88781507037</v>
      </c>
      <c r="H578">
        <v>0.3919670390475143</v>
      </c>
      <c r="I578">
        <v>0.1823368082382319</v>
      </c>
      <c r="J578">
        <v>18.04826675626951</v>
      </c>
      <c r="K578">
        <v>2.886656839634273</v>
      </c>
      <c r="L578">
        <v>933.0551285060499</v>
      </c>
      <c r="M578">
        <v>413.3465404589483</v>
      </c>
      <c r="N578">
        <v>460.0393642009757</v>
      </c>
    </row>
    <row r="579" spans="1:14">
      <c r="A579">
        <v>577</v>
      </c>
      <c r="B579">
        <v>47.644608730454</v>
      </c>
      <c r="C579">
        <v>1854.368138546525</v>
      </c>
      <c r="D579">
        <v>0.4372908510668222</v>
      </c>
      <c r="E579">
        <v>210.1365326041887</v>
      </c>
      <c r="F579">
        <v>17.39021069568305</v>
      </c>
      <c r="G579">
        <v>33542.88781507035</v>
      </c>
      <c r="H579">
        <v>0.3919670087420059</v>
      </c>
      <c r="I579">
        <v>0.1823368573182994</v>
      </c>
      <c r="J579">
        <v>18.04826430328382</v>
      </c>
      <c r="K579">
        <v>2.886656839634273</v>
      </c>
      <c r="L579">
        <v>933.0551285060499</v>
      </c>
      <c r="M579">
        <v>413.3465079156653</v>
      </c>
      <c r="N579">
        <v>460.0393595349211</v>
      </c>
    </row>
    <row r="580" spans="1:14">
      <c r="A580">
        <v>578</v>
      </c>
      <c r="B580">
        <v>47.64462034407835</v>
      </c>
      <c r="C580">
        <v>1854.366290948656</v>
      </c>
      <c r="D580">
        <v>0.4372909537493125</v>
      </c>
      <c r="E580">
        <v>210.1363317130146</v>
      </c>
      <c r="F580">
        <v>17.39022802241961</v>
      </c>
      <c r="G580">
        <v>33542.88781507035</v>
      </c>
      <c r="H580">
        <v>0.3919670175732872</v>
      </c>
      <c r="I580">
        <v>0.182336806031424</v>
      </c>
      <c r="J580">
        <v>18.04826460504725</v>
      </c>
      <c r="K580">
        <v>2.886656839634273</v>
      </c>
      <c r="L580">
        <v>933.0551285060499</v>
      </c>
      <c r="M580">
        <v>413.3465551587001</v>
      </c>
      <c r="N580">
        <v>460.0394993822207</v>
      </c>
    </row>
    <row r="581" spans="1:14">
      <c r="A581">
        <v>579</v>
      </c>
      <c r="B581">
        <v>47.64460348848564</v>
      </c>
      <c r="C581">
        <v>1854.366062645481</v>
      </c>
      <c r="D581">
        <v>0.4372909345973314</v>
      </c>
      <c r="E581">
        <v>210.1363148986543</v>
      </c>
      <c r="F581">
        <v>17.39023016344471</v>
      </c>
      <c r="G581">
        <v>33542.88781507037</v>
      </c>
      <c r="H581">
        <v>0.3919670073533648</v>
      </c>
      <c r="I581">
        <v>0.182336805477531</v>
      </c>
      <c r="J581">
        <v>18.04826358592978</v>
      </c>
      <c r="K581">
        <v>2.886656839634273</v>
      </c>
      <c r="L581">
        <v>933.0551285060499</v>
      </c>
      <c r="M581">
        <v>413.346561647779</v>
      </c>
      <c r="N581">
        <v>460.0395615575221</v>
      </c>
    </row>
    <row r="582" spans="1:14">
      <c r="A582">
        <v>580</v>
      </c>
      <c r="B582">
        <v>47.6446144818215</v>
      </c>
      <c r="C582">
        <v>1854.366295777049</v>
      </c>
      <c r="D582">
        <v>0.4372909431674605</v>
      </c>
      <c r="E582">
        <v>210.1363347484492</v>
      </c>
      <c r="F582">
        <v>17.39022797713899</v>
      </c>
      <c r="G582">
        <v>33542.88781507035</v>
      </c>
      <c r="H582">
        <v>0.3919670139056543</v>
      </c>
      <c r="I582">
        <v>0.1823368083360995</v>
      </c>
      <c r="J582">
        <v>18.04826426901688</v>
      </c>
      <c r="K582">
        <v>2.886656839634273</v>
      </c>
      <c r="L582">
        <v>933.0551285060499</v>
      </c>
      <c r="M582">
        <v>413.3465549315221</v>
      </c>
      <c r="N582">
        <v>460.0395107423616</v>
      </c>
    </row>
    <row r="583" spans="1:14">
      <c r="A583">
        <v>581</v>
      </c>
      <c r="B583">
        <v>47.64462745142882</v>
      </c>
      <c r="C583">
        <v>1854.367332407821</v>
      </c>
      <c r="D583">
        <v>0.4372909195786</v>
      </c>
      <c r="E583">
        <v>210.1364389602572</v>
      </c>
      <c r="F583">
        <v>17.39021825563175</v>
      </c>
      <c r="G583">
        <v>33542.88781507035</v>
      </c>
      <c r="H583">
        <v>0.3919670210215961</v>
      </c>
      <c r="I583">
        <v>0.1823368307422683</v>
      </c>
      <c r="J583">
        <v>18.04826522425307</v>
      </c>
      <c r="K583">
        <v>2.886656839634273</v>
      </c>
      <c r="L583">
        <v>933.0551285060499</v>
      </c>
      <c r="M583">
        <v>413.3465279312876</v>
      </c>
      <c r="N583">
        <v>460.0393861627783</v>
      </c>
    </row>
    <row r="584" spans="1:14">
      <c r="A584">
        <v>582</v>
      </c>
      <c r="B584">
        <v>47.64459708091388</v>
      </c>
      <c r="C584">
        <v>1854.366190799954</v>
      </c>
      <c r="D584">
        <v>0.4372909177319012</v>
      </c>
      <c r="E584">
        <v>210.1363312857658</v>
      </c>
      <c r="F584">
        <v>17.39022896161316</v>
      </c>
      <c r="G584">
        <v>33542.88781507037</v>
      </c>
      <c r="H584">
        <v>0.3919670032811877</v>
      </c>
      <c r="I584">
        <v>0.1823368107905369</v>
      </c>
      <c r="J584">
        <v>18.04826324229707</v>
      </c>
      <c r="K584">
        <v>2.886656839634273</v>
      </c>
      <c r="L584">
        <v>933.0551285060499</v>
      </c>
      <c r="M584">
        <v>413.3465585837002</v>
      </c>
      <c r="N584">
        <v>460.0395658968017</v>
      </c>
    </row>
    <row r="585" spans="1:14">
      <c r="A585">
        <v>583</v>
      </c>
      <c r="B585">
        <v>47.64458287195384</v>
      </c>
      <c r="C585">
        <v>1854.365989455994</v>
      </c>
      <c r="D585">
        <v>0.4372909021343607</v>
      </c>
      <c r="E585">
        <v>210.1363162222259</v>
      </c>
      <c r="F585">
        <v>17.39023084981516</v>
      </c>
      <c r="G585">
        <v>33542.88781507036</v>
      </c>
      <c r="H585">
        <v>0.3919669946955438</v>
      </c>
      <c r="I585">
        <v>0.1823368097861482</v>
      </c>
      <c r="J585">
        <v>18.0482623767488</v>
      </c>
      <c r="K585">
        <v>2.886656839634273</v>
      </c>
      <c r="L585">
        <v>933.0551285060499</v>
      </c>
      <c r="M585">
        <v>413.3465645854706</v>
      </c>
      <c r="N585">
        <v>460.0396210509071</v>
      </c>
    </row>
    <row r="586" spans="1:14">
      <c r="A586">
        <v>584</v>
      </c>
      <c r="B586">
        <v>47.64461462050627</v>
      </c>
      <c r="C586">
        <v>1854.366402468052</v>
      </c>
      <c r="D586">
        <v>0.4372909387334027</v>
      </c>
      <c r="E586">
        <v>210.136346015727</v>
      </c>
      <c r="F586">
        <v>17.39022697659193</v>
      </c>
      <c r="G586">
        <v>33542.88781507037</v>
      </c>
      <c r="H586">
        <v>0.3919670139194947</v>
      </c>
      <c r="I586">
        <v>0.1823368108655707</v>
      </c>
      <c r="J586">
        <v>18.04826429754451</v>
      </c>
      <c r="K586">
        <v>2.886656839634273</v>
      </c>
      <c r="L586">
        <v>933.0551285060499</v>
      </c>
      <c r="M586">
        <v>413.3465523410157</v>
      </c>
      <c r="N586">
        <v>460.0395020611284</v>
      </c>
    </row>
    <row r="587" spans="1:14">
      <c r="A587">
        <v>585</v>
      </c>
      <c r="B587">
        <v>47.64458650557844</v>
      </c>
      <c r="C587">
        <v>1854.365828499173</v>
      </c>
      <c r="D587">
        <v>0.4372909155762109</v>
      </c>
      <c r="E587">
        <v>210.1362975535263</v>
      </c>
      <c r="F587">
        <v>17.39023235926719</v>
      </c>
      <c r="G587">
        <v>33542.88781507036</v>
      </c>
      <c r="H587">
        <v>0.3919669970728235</v>
      </c>
      <c r="I587">
        <v>0.1823368046235852</v>
      </c>
      <c r="J587">
        <v>18.04826255464878</v>
      </c>
      <c r="K587">
        <v>2.886656839634273</v>
      </c>
      <c r="L587">
        <v>933.0551285060499</v>
      </c>
      <c r="M587">
        <v>413.3465684783345</v>
      </c>
      <c r="N587">
        <v>460.0396256139289</v>
      </c>
    </row>
    <row r="588" spans="1:14">
      <c r="A588">
        <v>586</v>
      </c>
      <c r="B588">
        <v>47.64462550809325</v>
      </c>
      <c r="C588">
        <v>1854.366532561694</v>
      </c>
      <c r="D588">
        <v>0.4372909519120791</v>
      </c>
      <c r="E588">
        <v>210.1363550369361</v>
      </c>
      <c r="F588">
        <v>17.39022575657532</v>
      </c>
      <c r="G588">
        <v>33542.88781507034</v>
      </c>
      <c r="H588">
        <v>0.3919670205529736</v>
      </c>
      <c r="I588">
        <v>0.1823368107086125</v>
      </c>
      <c r="J588">
        <v>18.04826495294381</v>
      </c>
      <c r="K588">
        <v>2.886656839634273</v>
      </c>
      <c r="L588">
        <v>933.0551285060499</v>
      </c>
      <c r="M588">
        <v>413.3465486564287</v>
      </c>
      <c r="N588">
        <v>460.0394641168664</v>
      </c>
    </row>
    <row r="589" spans="1:14">
      <c r="A589">
        <v>587</v>
      </c>
      <c r="B589">
        <v>47.64462353335195</v>
      </c>
      <c r="C589">
        <v>1854.366229402788</v>
      </c>
      <c r="D589">
        <v>0.4372909620736569</v>
      </c>
      <c r="E589">
        <v>210.1363237926065</v>
      </c>
      <c r="F589">
        <v>17.39022859959615</v>
      </c>
      <c r="G589">
        <v>33542.88781507035</v>
      </c>
      <c r="H589">
        <v>0.3919670196175183</v>
      </c>
      <c r="I589">
        <v>0.1823368033812824</v>
      </c>
      <c r="J589">
        <v>18.04826477728207</v>
      </c>
      <c r="K589">
        <v>2.886656839634273</v>
      </c>
      <c r="L589">
        <v>933.0551285060499</v>
      </c>
      <c r="M589">
        <v>413.3465566795259</v>
      </c>
      <c r="N589">
        <v>460.0394976228483</v>
      </c>
    </row>
    <row r="590" spans="1:14">
      <c r="A590">
        <v>588</v>
      </c>
      <c r="B590">
        <v>47.64461302085602</v>
      </c>
      <c r="C590">
        <v>1854.366531017318</v>
      </c>
      <c r="D590">
        <v>0.4372909303033203</v>
      </c>
      <c r="E590">
        <v>210.136360357677</v>
      </c>
      <c r="F590">
        <v>17.39022577105846</v>
      </c>
      <c r="G590">
        <v>33542.88781507036</v>
      </c>
      <c r="H590">
        <v>0.3919670128454172</v>
      </c>
      <c r="I590">
        <v>0.1823368144974479</v>
      </c>
      <c r="J590">
        <v>18.04826423098864</v>
      </c>
      <c r="K590">
        <v>2.886656839634273</v>
      </c>
      <c r="L590">
        <v>933.0551285060499</v>
      </c>
      <c r="M590">
        <v>413.3465492555688</v>
      </c>
      <c r="N590">
        <v>460.0394958968776</v>
      </c>
    </row>
    <row r="591" spans="1:14">
      <c r="A591">
        <v>589</v>
      </c>
      <c r="B591">
        <v>47.64460556066421</v>
      </c>
      <c r="C591">
        <v>1854.366019631653</v>
      </c>
      <c r="D591">
        <v>0.4372909401683477</v>
      </c>
      <c r="E591">
        <v>210.1363094354761</v>
      </c>
      <c r="F591">
        <v>17.39023056682804</v>
      </c>
      <c r="G591">
        <v>33542.88781507035</v>
      </c>
      <c r="H591">
        <v>0.3919670086941998</v>
      </c>
      <c r="I591">
        <v>0.1823368036260722</v>
      </c>
      <c r="J591">
        <v>18.04826369820956</v>
      </c>
      <c r="K591">
        <v>2.886656839634273</v>
      </c>
      <c r="L591">
        <v>933.0551285060499</v>
      </c>
      <c r="M591">
        <v>413.3465627608785</v>
      </c>
      <c r="N591">
        <v>460.0395613130971</v>
      </c>
    </row>
    <row r="592" spans="1:14">
      <c r="A592">
        <v>590</v>
      </c>
      <c r="B592">
        <v>47.64461802342021</v>
      </c>
      <c r="C592">
        <v>1854.366599220598</v>
      </c>
      <c r="D592">
        <v>0.4372909359595492</v>
      </c>
      <c r="E592">
        <v>210.1363653924137</v>
      </c>
      <c r="F592">
        <v>17.39022513144899</v>
      </c>
      <c r="G592">
        <v>33542.88781507035</v>
      </c>
      <c r="H592">
        <v>0.3919670158772233</v>
      </c>
      <c r="I592">
        <v>0.1823368146889495</v>
      </c>
      <c r="J592">
        <v>18.04826453362614</v>
      </c>
      <c r="K592">
        <v>2.886656839634273</v>
      </c>
      <c r="L592">
        <v>933.0551285060499</v>
      </c>
      <c r="M592">
        <v>413.3465473027851</v>
      </c>
      <c r="N592">
        <v>460.0394772722075</v>
      </c>
    </row>
    <row r="593" spans="1:14">
      <c r="A593">
        <v>591</v>
      </c>
      <c r="B593">
        <v>47.64460812764335</v>
      </c>
      <c r="C593">
        <v>1854.366050725263</v>
      </c>
      <c r="D593">
        <v>0.4372909431413143</v>
      </c>
      <c r="E593">
        <v>210.1363115848432</v>
      </c>
      <c r="F593">
        <v>17.39023027523241</v>
      </c>
      <c r="G593">
        <v>33542.88781507035</v>
      </c>
      <c r="H593">
        <v>0.3919670102198493</v>
      </c>
      <c r="I593">
        <v>0.1823368038341112</v>
      </c>
      <c r="J593">
        <v>18.04826385245354</v>
      </c>
      <c r="K593">
        <v>2.886656839634273</v>
      </c>
      <c r="L593">
        <v>933.0551285060499</v>
      </c>
      <c r="M593">
        <v>413.3465616641966</v>
      </c>
      <c r="N593">
        <v>460.0395502646277</v>
      </c>
    </row>
    <row r="594" spans="1:14">
      <c r="A594">
        <v>592</v>
      </c>
      <c r="B594">
        <v>47.64461113493236</v>
      </c>
      <c r="C594">
        <v>1854.365856127479</v>
      </c>
      <c r="D594">
        <v>0.4372909570561589</v>
      </c>
      <c r="E594">
        <v>210.1362896432479</v>
      </c>
      <c r="F594">
        <v>17.3902321001691</v>
      </c>
      <c r="G594">
        <v>33542.88781507035</v>
      </c>
      <c r="H594">
        <v>0.3919670122521174</v>
      </c>
      <c r="I594">
        <v>0.1823367978792654</v>
      </c>
      <c r="J594">
        <v>18.04826398709665</v>
      </c>
      <c r="K594">
        <v>2.886656839634273</v>
      </c>
      <c r="L594">
        <v>933.0551285060499</v>
      </c>
      <c r="M594">
        <v>413.346566565921</v>
      </c>
      <c r="N594">
        <v>460.0395604778692</v>
      </c>
    </row>
    <row r="595" spans="1:14">
      <c r="A595">
        <v>593</v>
      </c>
      <c r="B595">
        <v>47.64460275602246</v>
      </c>
      <c r="C595">
        <v>1854.365972909102</v>
      </c>
      <c r="D595">
        <v>0.4372909373214119</v>
      </c>
      <c r="E595">
        <v>210.1363057035247</v>
      </c>
      <c r="F595">
        <v>17.39023100499179</v>
      </c>
      <c r="G595">
        <v>33542.88781507035</v>
      </c>
      <c r="H595">
        <v>0.3919670069827432</v>
      </c>
      <c r="I595">
        <v>0.1823368034135439</v>
      </c>
      <c r="J595">
        <v>18.04826352737776</v>
      </c>
      <c r="K595">
        <v>2.886656839634273</v>
      </c>
      <c r="L595">
        <v>933.0551285060499</v>
      </c>
      <c r="M595">
        <v>413.3465639698398</v>
      </c>
      <c r="N595">
        <v>460.0395716842971</v>
      </c>
    </row>
    <row r="596" spans="1:14">
      <c r="A596">
        <v>594</v>
      </c>
      <c r="B596">
        <v>47.64461017330593</v>
      </c>
      <c r="C596">
        <v>1854.36576480746</v>
      </c>
      <c r="D596">
        <v>0.4372909594655414</v>
      </c>
      <c r="E596">
        <v>210.1362803879871</v>
      </c>
      <c r="F596">
        <v>17.39023295656774</v>
      </c>
      <c r="G596">
        <v>33542.88781507037</v>
      </c>
      <c r="H596">
        <v>0.391967011741043</v>
      </c>
      <c r="I596">
        <v>0.1823367958153002</v>
      </c>
      <c r="J596">
        <v>18.04826391355371</v>
      </c>
      <c r="K596">
        <v>2.886656839634273</v>
      </c>
      <c r="L596">
        <v>933.0551285060499</v>
      </c>
      <c r="M596">
        <v>413.3465689693683</v>
      </c>
      <c r="N596">
        <v>460.0395713359304</v>
      </c>
    </row>
    <row r="597" spans="1:14">
      <c r="A597">
        <v>595</v>
      </c>
      <c r="B597">
        <v>47.64463277729823</v>
      </c>
      <c r="C597">
        <v>1854.366111264303</v>
      </c>
      <c r="D597">
        <v>0.4372909833423172</v>
      </c>
      <c r="E597">
        <v>210.1363072035854</v>
      </c>
      <c r="F597">
        <v>17.39022970749779</v>
      </c>
      <c r="G597">
        <v>33542.88781507036</v>
      </c>
      <c r="H597">
        <v>0.3919670254111136</v>
      </c>
      <c r="I597">
        <v>0.1823367976085312</v>
      </c>
      <c r="J597">
        <v>18.04826528757899</v>
      </c>
      <c r="K597">
        <v>2.886656839634273</v>
      </c>
      <c r="L597">
        <v>933.0551285060499</v>
      </c>
      <c r="M597">
        <v>413.346559215233</v>
      </c>
      <c r="N597">
        <v>460.0394840117409</v>
      </c>
    </row>
    <row r="598" spans="1:14">
      <c r="A598">
        <v>596</v>
      </c>
      <c r="B598">
        <v>47.64463833861142</v>
      </c>
      <c r="C598">
        <v>1854.366343175204</v>
      </c>
      <c r="D598">
        <v>0.4372909826598747</v>
      </c>
      <c r="E598">
        <v>210.1363293425962</v>
      </c>
      <c r="F598">
        <v>17.39022753263959</v>
      </c>
      <c r="G598">
        <v>33542.88781507035</v>
      </c>
      <c r="H598">
        <v>0.3919670286402984</v>
      </c>
      <c r="I598">
        <v>0.1823368018519947</v>
      </c>
      <c r="J598">
        <v>18.04826565542338</v>
      </c>
      <c r="K598">
        <v>2.886656839634273</v>
      </c>
      <c r="L598">
        <v>933.0551285060499</v>
      </c>
      <c r="M598">
        <v>413.3465530111651</v>
      </c>
      <c r="N598">
        <v>460.0394490706685</v>
      </c>
    </row>
    <row r="599" spans="1:14">
      <c r="A599">
        <v>597</v>
      </c>
      <c r="B599">
        <v>47.64463652875977</v>
      </c>
      <c r="C599">
        <v>1854.367024818194</v>
      </c>
      <c r="D599">
        <v>0.4372909490713419</v>
      </c>
      <c r="E599">
        <v>210.1364023738244</v>
      </c>
      <c r="F599">
        <v>17.39022114020135</v>
      </c>
      <c r="G599">
        <v>33542.88781507035</v>
      </c>
      <c r="H599">
        <v>0.3919670269061685</v>
      </c>
      <c r="I599">
        <v>0.1823368200176862</v>
      </c>
      <c r="J599">
        <v>18.04826568636648</v>
      </c>
      <c r="K599">
        <v>2.886656839634273</v>
      </c>
      <c r="L599">
        <v>933.0551285060499</v>
      </c>
      <c r="M599">
        <v>413.3465354698749</v>
      </c>
      <c r="N599">
        <v>460.0393910568058</v>
      </c>
    </row>
    <row r="600" spans="1:14">
      <c r="A600">
        <v>598</v>
      </c>
      <c r="B600">
        <v>47.64464328057515</v>
      </c>
      <c r="C600">
        <v>1854.367867545871</v>
      </c>
      <c r="D600">
        <v>0.4372909230837512</v>
      </c>
      <c r="E600">
        <v>210.1364886949679</v>
      </c>
      <c r="F600">
        <v>17.3902132371197</v>
      </c>
      <c r="G600">
        <v>33542.88781507035</v>
      </c>
      <c r="H600">
        <v>0.3919670302985371</v>
      </c>
      <c r="I600">
        <v>0.1823368398577574</v>
      </c>
      <c r="J600">
        <v>18.04826624567873</v>
      </c>
      <c r="K600">
        <v>2.886656839634273</v>
      </c>
      <c r="L600">
        <v>933.0551285060499</v>
      </c>
      <c r="M600">
        <v>413.3465132477431</v>
      </c>
      <c r="N600">
        <v>460.0392956210358</v>
      </c>
    </row>
    <row r="601" spans="1:14">
      <c r="A601">
        <v>599</v>
      </c>
      <c r="B601">
        <v>47.64464722527358</v>
      </c>
      <c r="C601">
        <v>1854.367887316939</v>
      </c>
      <c r="D601">
        <v>0.4372909290360885</v>
      </c>
      <c r="E601">
        <v>210.1364890522824</v>
      </c>
      <c r="F601">
        <v>17.39021305170714</v>
      </c>
      <c r="G601">
        <v>33542.88781507037</v>
      </c>
      <c r="H601">
        <v>0.3919670327151464</v>
      </c>
      <c r="I601">
        <v>0.1823368391853258</v>
      </c>
      <c r="J601">
        <v>18.04826647826896</v>
      </c>
      <c r="K601">
        <v>2.886656839634273</v>
      </c>
      <c r="L601">
        <v>933.0551285060499</v>
      </c>
      <c r="M601">
        <v>413.3465125335747</v>
      </c>
      <c r="N601">
        <v>460.0392836970768</v>
      </c>
    </row>
    <row r="602" spans="1:14">
      <c r="A602">
        <v>600</v>
      </c>
      <c r="B602">
        <v>47.64463385837607</v>
      </c>
      <c r="C602">
        <v>1854.368483621131</v>
      </c>
      <c r="D602">
        <v>0.4372908792126274</v>
      </c>
      <c r="E602">
        <v>210.1365581191518</v>
      </c>
      <c r="F602">
        <v>17.39020745958398</v>
      </c>
      <c r="G602">
        <v>33542.88781507035</v>
      </c>
      <c r="H602">
        <v>0.3919670239282985</v>
      </c>
      <c r="I602">
        <v>0.1823368586573993</v>
      </c>
      <c r="J602">
        <v>18.04826582448245</v>
      </c>
      <c r="K602">
        <v>2.886656839634273</v>
      </c>
      <c r="L602">
        <v>933.0551285060499</v>
      </c>
      <c r="M602">
        <v>413.3464977463622</v>
      </c>
      <c r="N602">
        <v>460.0392631070275</v>
      </c>
    </row>
    <row r="603" spans="1:14">
      <c r="A603">
        <v>601</v>
      </c>
      <c r="B603">
        <v>47.64462871997116</v>
      </c>
      <c r="C603">
        <v>1854.368271190587</v>
      </c>
      <c r="D603">
        <v>0.4372908797957191</v>
      </c>
      <c r="E603">
        <v>210.136537869779</v>
      </c>
      <c r="F603">
        <v>17.39020945175096</v>
      </c>
      <c r="G603">
        <v>33542.88781507036</v>
      </c>
      <c r="H603">
        <v>0.3919670209496891</v>
      </c>
      <c r="I603">
        <v>0.182336854713871</v>
      </c>
      <c r="J603">
        <v>18.04826548469472</v>
      </c>
      <c r="K603">
        <v>2.886656839634273</v>
      </c>
      <c r="L603">
        <v>933.0551285060499</v>
      </c>
      <c r="M603">
        <v>413.3465034989723</v>
      </c>
      <c r="N603">
        <v>460.039295809192</v>
      </c>
    </row>
    <row r="604" spans="1:14">
      <c r="A604">
        <v>602</v>
      </c>
      <c r="B604">
        <v>47.64462907293673</v>
      </c>
      <c r="C604">
        <v>1854.368352381997</v>
      </c>
      <c r="D604">
        <v>0.4372908768584385</v>
      </c>
      <c r="E604">
        <v>210.1365463410533</v>
      </c>
      <c r="F604">
        <v>17.39020869034042</v>
      </c>
      <c r="G604">
        <v>33542.88781507035</v>
      </c>
      <c r="H604">
        <v>0.3919670211109006</v>
      </c>
      <c r="I604">
        <v>0.182336856545921</v>
      </c>
      <c r="J604">
        <v>18.04826551964996</v>
      </c>
      <c r="K604">
        <v>2.886656839634273</v>
      </c>
      <c r="L604">
        <v>933.0551285060499</v>
      </c>
      <c r="M604">
        <v>413.346501535087</v>
      </c>
      <c r="N604">
        <v>460.0392885526765</v>
      </c>
    </row>
    <row r="605" spans="1:14">
      <c r="A605">
        <v>603</v>
      </c>
      <c r="B605">
        <v>47.64463962300193</v>
      </c>
      <c r="C605">
        <v>1854.368539924334</v>
      </c>
      <c r="D605">
        <v>0.4372908868327556</v>
      </c>
      <c r="E605">
        <v>210.1365615867444</v>
      </c>
      <c r="F605">
        <v>17.39020693157439</v>
      </c>
      <c r="G605">
        <v>33542.88781507035</v>
      </c>
      <c r="H605">
        <v>0.3919670274688223</v>
      </c>
      <c r="I605">
        <v>0.182336858083242</v>
      </c>
      <c r="J605">
        <v>18.04826616715452</v>
      </c>
      <c r="K605">
        <v>2.886656839634273</v>
      </c>
      <c r="L605">
        <v>933.0551285060499</v>
      </c>
      <c r="M605">
        <v>413.3464962804269</v>
      </c>
      <c r="N605">
        <v>460.0392453013176</v>
      </c>
    </row>
    <row r="606" spans="1:14">
      <c r="A606">
        <v>604</v>
      </c>
      <c r="B606">
        <v>47.6446160366897</v>
      </c>
      <c r="C606">
        <v>1854.368231803827</v>
      </c>
      <c r="D606">
        <v>0.4372908595655888</v>
      </c>
      <c r="E606">
        <v>210.1365392800363</v>
      </c>
      <c r="F606">
        <v>17.39020982111882</v>
      </c>
      <c r="G606">
        <v>33542.88781507037</v>
      </c>
      <c r="H606">
        <v>0.3919670131552213</v>
      </c>
      <c r="I606">
        <v>0.1823368575255789</v>
      </c>
      <c r="J606">
        <v>18.04826474219765</v>
      </c>
      <c r="K606">
        <v>2.886656839634273</v>
      </c>
      <c r="L606">
        <v>933.0551285060499</v>
      </c>
      <c r="M606">
        <v>413.3465051460956</v>
      </c>
      <c r="N606">
        <v>460.0393318120518</v>
      </c>
    </row>
    <row r="607" spans="1:14">
      <c r="A607">
        <v>605</v>
      </c>
      <c r="B607">
        <v>47.64462403252109</v>
      </c>
      <c r="C607">
        <v>1854.368273222005</v>
      </c>
      <c r="D607">
        <v>0.4372908716071839</v>
      </c>
      <c r="E607">
        <v>210.1365401599547</v>
      </c>
      <c r="F607">
        <v>17.39020943270038</v>
      </c>
      <c r="G607">
        <v>33542.88781507036</v>
      </c>
      <c r="H607">
        <v>0.391967018057061</v>
      </c>
      <c r="I607">
        <v>0.1823368561220609</v>
      </c>
      <c r="J607">
        <v>18.04826521250335</v>
      </c>
      <c r="K607">
        <v>2.886656839634273</v>
      </c>
      <c r="L607">
        <v>933.0551285060499</v>
      </c>
      <c r="M607">
        <v>413.3465037378679</v>
      </c>
      <c r="N607">
        <v>460.039307937345</v>
      </c>
    </row>
    <row r="608" spans="1:14">
      <c r="A608">
        <v>606</v>
      </c>
      <c r="B608">
        <v>47.64462183660426</v>
      </c>
      <c r="C608">
        <v>1854.368494382529</v>
      </c>
      <c r="D608">
        <v>0.4372908578805564</v>
      </c>
      <c r="E608">
        <v>210.1365645538566</v>
      </c>
      <c r="F608">
        <v>17.39020735866394</v>
      </c>
      <c r="G608">
        <v>33542.88781507036</v>
      </c>
      <c r="H608">
        <v>0.3919670164904678</v>
      </c>
      <c r="I608">
        <v>0.1823368625822837</v>
      </c>
      <c r="J608">
        <v>18.04826512965583</v>
      </c>
      <c r="K608">
        <v>2.886656839634273</v>
      </c>
      <c r="L608">
        <v>933.0551285060499</v>
      </c>
      <c r="M608">
        <v>413.3464980502696</v>
      </c>
      <c r="N608">
        <v>460.039292576741</v>
      </c>
    </row>
    <row r="609" spans="1:14">
      <c r="A609">
        <v>607</v>
      </c>
      <c r="B609">
        <v>47.64462129302724</v>
      </c>
      <c r="C609">
        <v>1854.368330302237</v>
      </c>
      <c r="D609">
        <v>0.4372908643172244</v>
      </c>
      <c r="E609">
        <v>210.1365474150012</v>
      </c>
      <c r="F609">
        <v>17.39020889740372</v>
      </c>
      <c r="G609">
        <v>33542.88781507035</v>
      </c>
      <c r="H609">
        <v>0.3919670163190099</v>
      </c>
      <c r="I609">
        <v>0.1823368584068891</v>
      </c>
      <c r="J609">
        <v>18.04826506596713</v>
      </c>
      <c r="K609">
        <v>2.886656839634273</v>
      </c>
      <c r="L609">
        <v>933.0551285060499</v>
      </c>
      <c r="M609">
        <v>413.3465024125485</v>
      </c>
      <c r="N609">
        <v>460.039309979061</v>
      </c>
    </row>
    <row r="610" spans="1:14">
      <c r="A610">
        <v>608</v>
      </c>
      <c r="B610">
        <v>47.6446214611351</v>
      </c>
      <c r="C610">
        <v>1854.368460504521</v>
      </c>
      <c r="D610">
        <v>0.4372908588023852</v>
      </c>
      <c r="E610">
        <v>210.1365611433654</v>
      </c>
      <c r="F610">
        <v>17.39020767637081</v>
      </c>
      <c r="G610">
        <v>33542.88781507035</v>
      </c>
      <c r="H610">
        <v>0.3919670163049889</v>
      </c>
      <c r="I610">
        <v>0.182336861700953</v>
      </c>
      <c r="J610">
        <v>18.04826510134114</v>
      </c>
      <c r="K610">
        <v>2.886656839634273</v>
      </c>
      <c r="L610">
        <v>933.0551285060499</v>
      </c>
      <c r="M610">
        <v>413.3464990575762</v>
      </c>
      <c r="N610">
        <v>460.0392977345487</v>
      </c>
    </row>
    <row r="611" spans="1:14">
      <c r="A611">
        <v>609</v>
      </c>
      <c r="B611">
        <v>47.64461713490483</v>
      </c>
      <c r="C611">
        <v>1854.368019740025</v>
      </c>
      <c r="D611">
        <v>0.4372908709033411</v>
      </c>
      <c r="E611">
        <v>210.1365163166243</v>
      </c>
      <c r="F611">
        <v>17.39021180984703</v>
      </c>
      <c r="G611">
        <v>33542.88781507037</v>
      </c>
      <c r="H611">
        <v>0.3919670140112059</v>
      </c>
      <c r="I611">
        <v>0.1823368517945346</v>
      </c>
      <c r="J611">
        <v>18.04826476370322</v>
      </c>
      <c r="K611">
        <v>2.886656839634273</v>
      </c>
      <c r="L611">
        <v>933.0551285060499</v>
      </c>
      <c r="M611">
        <v>413.3465105011107</v>
      </c>
      <c r="N611">
        <v>460.039347831272</v>
      </c>
    </row>
    <row r="612" spans="1:14">
      <c r="A612">
        <v>610</v>
      </c>
      <c r="B612">
        <v>47.64462913594536</v>
      </c>
      <c r="C612">
        <v>1854.368791111988</v>
      </c>
      <c r="D612">
        <v>0.4372908573991997</v>
      </c>
      <c r="E612">
        <v>210.1365928164339</v>
      </c>
      <c r="F612">
        <v>17.39020457594518</v>
      </c>
      <c r="G612">
        <v>33542.88781507035</v>
      </c>
      <c r="H612">
        <v>0.3919670207571693</v>
      </c>
      <c r="I612">
        <v>0.1823368678056949</v>
      </c>
      <c r="J612">
        <v>18.04826561002317</v>
      </c>
      <c r="K612">
        <v>2.886656839634273</v>
      </c>
      <c r="L612">
        <v>933.0551285060499</v>
      </c>
      <c r="M612">
        <v>413.3464902443624</v>
      </c>
      <c r="N612">
        <v>460.0392485157146</v>
      </c>
    </row>
    <row r="613" spans="1:14">
      <c r="A613">
        <v>611</v>
      </c>
      <c r="B613">
        <v>47.64463482358414</v>
      </c>
      <c r="C613">
        <v>1854.368361781441</v>
      </c>
      <c r="D613">
        <v>0.4372908864597097</v>
      </c>
      <c r="E613">
        <v>210.1365448235037</v>
      </c>
      <c r="F613">
        <v>17.39020860219272</v>
      </c>
      <c r="G613">
        <v>33542.88781507035</v>
      </c>
      <c r="H613">
        <v>0.3919670246587451</v>
      </c>
      <c r="I613">
        <v>0.1823368549504614</v>
      </c>
      <c r="J613">
        <v>18.04826585366556</v>
      </c>
      <c r="K613">
        <v>2.886656839634273</v>
      </c>
      <c r="L613">
        <v>933.0551285060499</v>
      </c>
      <c r="M613">
        <v>413.3465011076153</v>
      </c>
      <c r="N613">
        <v>460.0392737760273</v>
      </c>
    </row>
    <row r="614" spans="1:14">
      <c r="A614">
        <v>612</v>
      </c>
      <c r="B614">
        <v>47.64461710175861</v>
      </c>
      <c r="C614">
        <v>1854.368600302437</v>
      </c>
      <c r="D614">
        <v>0.4372908449578874</v>
      </c>
      <c r="E614">
        <v>210.1365778616014</v>
      </c>
      <c r="F614">
        <v>17.39020636535055</v>
      </c>
      <c r="G614">
        <v>33542.88781507035</v>
      </c>
      <c r="H614">
        <v>0.3919670134819442</v>
      </c>
      <c r="I614">
        <v>0.1823368667180336</v>
      </c>
      <c r="J614">
        <v>18.04826487878587</v>
      </c>
      <c r="K614">
        <v>2.886656839634273</v>
      </c>
      <c r="L614">
        <v>933.0551285060499</v>
      </c>
      <c r="M614">
        <v>413.3464955716165</v>
      </c>
      <c r="N614">
        <v>460.0392956252187</v>
      </c>
    </row>
    <row r="615" spans="1:14">
      <c r="A615">
        <v>613</v>
      </c>
      <c r="B615">
        <v>47.64462462475239</v>
      </c>
      <c r="C615">
        <v>1854.368732087083</v>
      </c>
      <c r="D615">
        <v>0.4372908521198259</v>
      </c>
      <c r="E615">
        <v>210.1365885197305</v>
      </c>
      <c r="F615">
        <v>17.39020512947866</v>
      </c>
      <c r="G615">
        <v>33542.88781507035</v>
      </c>
      <c r="H615">
        <v>0.3919670180052977</v>
      </c>
      <c r="I615">
        <v>0.1823368678375264</v>
      </c>
      <c r="J615">
        <v>18.04826533918305</v>
      </c>
      <c r="K615">
        <v>2.886656839634273</v>
      </c>
      <c r="L615">
        <v>933.0551285060499</v>
      </c>
      <c r="M615">
        <v>413.346491806878</v>
      </c>
      <c r="N615">
        <v>460.0392641468462</v>
      </c>
    </row>
    <row r="616" spans="1:14">
      <c r="A616">
        <v>614</v>
      </c>
      <c r="B616">
        <v>47.64460677941599</v>
      </c>
      <c r="C616">
        <v>1854.367877149605</v>
      </c>
      <c r="D616">
        <v>0.4372908593432944</v>
      </c>
      <c r="E616">
        <v>210.1365057632346</v>
      </c>
      <c r="F616">
        <v>17.39021314705614</v>
      </c>
      <c r="G616">
        <v>33542.88781507037</v>
      </c>
      <c r="H616">
        <v>0.3919670077634237</v>
      </c>
      <c r="I616">
        <v>0.1823368511867601</v>
      </c>
      <c r="J616">
        <v>18.04826413666468</v>
      </c>
      <c r="K616">
        <v>2.886656839634273</v>
      </c>
      <c r="L616">
        <v>933.0551285060499</v>
      </c>
      <c r="M616">
        <v>413.3465147429049</v>
      </c>
      <c r="N616">
        <v>460.0393879525927</v>
      </c>
    </row>
    <row r="617" spans="1:14">
      <c r="A617">
        <v>615</v>
      </c>
      <c r="B617">
        <v>47.64460286386661</v>
      </c>
      <c r="C617">
        <v>1854.36820160033</v>
      </c>
      <c r="D617">
        <v>0.437290838052642</v>
      </c>
      <c r="E617">
        <v>210.1365418639178</v>
      </c>
      <c r="F617">
        <v>17.3902101043663</v>
      </c>
      <c r="G617">
        <v>33542.88781507035</v>
      </c>
      <c r="H617">
        <v>0.3919670050544617</v>
      </c>
      <c r="I617">
        <v>0.1823368607730887</v>
      </c>
      <c r="J617">
        <v>18.04826397549118</v>
      </c>
      <c r="K617">
        <v>2.886656839634273</v>
      </c>
      <c r="L617">
        <v>933.0551285060499</v>
      </c>
      <c r="M617">
        <v>413.3465065258118</v>
      </c>
      <c r="N617">
        <v>460.0393681482768</v>
      </c>
    </row>
    <row r="618" spans="1:14">
      <c r="A618">
        <v>616</v>
      </c>
      <c r="B618">
        <v>47.64460186423931</v>
      </c>
      <c r="C618">
        <v>1854.367627447354</v>
      </c>
      <c r="D618">
        <v>0.4372908619539321</v>
      </c>
      <c r="E618">
        <v>210.1364814566255</v>
      </c>
      <c r="F618">
        <v>17.39021548875759</v>
      </c>
      <c r="G618">
        <v>33542.88781507035</v>
      </c>
      <c r="H618">
        <v>0.3919670049536693</v>
      </c>
      <c r="I618">
        <v>0.1823368462625008</v>
      </c>
      <c r="J618">
        <v>18.04826380317481</v>
      </c>
      <c r="K618">
        <v>2.886656839634273</v>
      </c>
      <c r="L618">
        <v>933.0551285060499</v>
      </c>
      <c r="M618">
        <v>413.3465213989288</v>
      </c>
      <c r="N618">
        <v>460.0394231928432</v>
      </c>
    </row>
    <row r="619" spans="1:14">
      <c r="A619">
        <v>617</v>
      </c>
      <c r="B619">
        <v>47.64459804884972</v>
      </c>
      <c r="C619">
        <v>1854.367687300243</v>
      </c>
      <c r="D619">
        <v>0.437290852697472</v>
      </c>
      <c r="E619">
        <v>210.136489487896</v>
      </c>
      <c r="F619">
        <v>17.39021492745864</v>
      </c>
      <c r="G619">
        <v>33542.88781507035</v>
      </c>
      <c r="H619">
        <v>0.3919670025515257</v>
      </c>
      <c r="I619">
        <v>0.1823368488962653</v>
      </c>
      <c r="J619">
        <v>18.04826359380427</v>
      </c>
      <c r="K619">
        <v>2.886656839634273</v>
      </c>
      <c r="L619">
        <v>933.0551285060499</v>
      </c>
      <c r="M619">
        <v>413.3465201022748</v>
      </c>
      <c r="N619">
        <v>460.0394279615506</v>
      </c>
    </row>
    <row r="620" spans="1:14">
      <c r="A620">
        <v>618</v>
      </c>
      <c r="B620">
        <v>47.64459695081908</v>
      </c>
      <c r="C620">
        <v>1854.367075882312</v>
      </c>
      <c r="D620">
        <v>0.4372908780396051</v>
      </c>
      <c r="E620">
        <v>210.1364251688865</v>
      </c>
      <c r="F620">
        <v>17.39022066132296</v>
      </c>
      <c r="G620">
        <v>33542.88781507036</v>
      </c>
      <c r="H620">
        <v>0.3919670024016941</v>
      </c>
      <c r="I620">
        <v>0.1823368335579911</v>
      </c>
      <c r="J620">
        <v>18.04826340680125</v>
      </c>
      <c r="K620">
        <v>2.886656839634273</v>
      </c>
      <c r="L620">
        <v>933.0551285060499</v>
      </c>
      <c r="M620">
        <v>413.3465358488495</v>
      </c>
      <c r="N620">
        <v>460.0394855088381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41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25.31390230473319</v>
      </c>
    </row>
    <row r="2" spans="1:6">
      <c r="B2" t="s">
        <v>35</v>
      </c>
      <c r="C2">
        <v>16.19922118350722</v>
      </c>
    </row>
    <row r="3" spans="1:6">
      <c r="B3" t="s">
        <v>36</v>
      </c>
      <c r="C3">
        <v>13.21748420070295</v>
      </c>
    </row>
    <row r="4" spans="1:6">
      <c r="B4" t="s">
        <v>37</v>
      </c>
      <c r="C4">
        <v>11.54137274633876</v>
      </c>
    </row>
    <row r="5" spans="1:6">
      <c r="B5" t="s">
        <v>38</v>
      </c>
      <c r="C5">
        <v>2471.15736642258</v>
      </c>
    </row>
    <row r="6" spans="1:6">
      <c r="B6" t="s">
        <v>39</v>
      </c>
      <c r="C6">
        <v>886.9639106583877</v>
      </c>
    </row>
    <row r="7" spans="1:6">
      <c r="B7" t="s">
        <v>40</v>
      </c>
      <c r="C7">
        <v>0.3589265186872411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6.725475826528333</v>
      </c>
      <c r="E9">
        <v>7.663828367257191</v>
      </c>
      <c r="F9">
        <v>-8.881784197001252e-16</v>
      </c>
    </row>
    <row r="10" spans="1:6">
      <c r="B10" t="s">
        <v>43</v>
      </c>
      <c r="C10">
        <v>0</v>
      </c>
      <c r="D10">
        <v>6.777137052014228</v>
      </c>
      <c r="E10">
        <v>7.51007222726647</v>
      </c>
      <c r="F10">
        <v>0.220065923454686</v>
      </c>
    </row>
    <row r="11" spans="1:6">
      <c r="B11" t="s">
        <v>44</v>
      </c>
      <c r="C11">
        <v>0</v>
      </c>
      <c r="D11">
        <v>0.05166122548589533</v>
      </c>
      <c r="E11">
        <v>6.571719686537612</v>
      </c>
      <c r="F11">
        <v>7.883894290711878</v>
      </c>
    </row>
    <row r="12" spans="1:6">
      <c r="B12" t="s">
        <v>45</v>
      </c>
      <c r="C12">
        <v>0</v>
      </c>
      <c r="D12">
        <v>0.5088317658946511</v>
      </c>
      <c r="E12">
        <v>0.5798250446820737</v>
      </c>
      <c r="F12">
        <v>-6.719723709999887e-17</v>
      </c>
    </row>
    <row r="15" spans="1:6">
      <c r="A15" t="s">
        <v>51</v>
      </c>
      <c r="B15" t="s">
        <v>34</v>
      </c>
      <c r="C15">
        <v>25.31390230473319</v>
      </c>
    </row>
    <row r="16" spans="1:6">
      <c r="B16" t="s">
        <v>35</v>
      </c>
      <c r="C16">
        <v>16.19922118350722</v>
      </c>
    </row>
    <row r="17" spans="1:6">
      <c r="B17" t="s">
        <v>36</v>
      </c>
      <c r="C17">
        <v>13.21748420070295</v>
      </c>
    </row>
    <row r="18" spans="1:6">
      <c r="B18" t="s">
        <v>37</v>
      </c>
      <c r="C18">
        <v>11.54137274633876</v>
      </c>
    </row>
    <row r="19" spans="1:6">
      <c r="B19" t="s">
        <v>38</v>
      </c>
      <c r="C19">
        <v>2471.15736642258</v>
      </c>
    </row>
    <row r="20" spans="1:6">
      <c r="B20" t="s">
        <v>39</v>
      </c>
      <c r="C20">
        <v>886.9639106583877</v>
      </c>
    </row>
    <row r="21" spans="1:6">
      <c r="B21" t="s">
        <v>40</v>
      </c>
      <c r="C21">
        <v>0.3589265186872411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13.21748420070295</v>
      </c>
      <c r="E23">
        <v>3.948657656111493</v>
      </c>
      <c r="F23">
        <v>1.332267629550188e-15</v>
      </c>
    </row>
    <row r="24" spans="1:6">
      <c r="B24" t="s">
        <v>43</v>
      </c>
      <c r="C24">
        <v>0</v>
      </c>
      <c r="D24">
        <v>13.43755012415764</v>
      </c>
      <c r="E24">
        <v>3.794411126789639</v>
      </c>
      <c r="F24">
        <v>0.05166122548589533</v>
      </c>
    </row>
    <row r="25" spans="1:6">
      <c r="B25" t="s">
        <v>44</v>
      </c>
      <c r="C25">
        <v>0</v>
      </c>
      <c r="D25">
        <v>0.220065923454686</v>
      </c>
      <c r="E25">
        <v>13.0632376713811</v>
      </c>
      <c r="F25">
        <v>4.000318881597387</v>
      </c>
    </row>
    <row r="26" spans="1:6">
      <c r="B26" t="s">
        <v>45</v>
      </c>
      <c r="C26">
        <v>0</v>
      </c>
      <c r="D26">
        <v>1</v>
      </c>
      <c r="E26">
        <v>0.2987450256155018</v>
      </c>
      <c r="F26">
        <v>1.007958556499983e-16</v>
      </c>
    </row>
    <row r="29" spans="1:6">
      <c r="A29" t="s">
        <v>52</v>
      </c>
      <c r="B29" t="s">
        <v>53</v>
      </c>
      <c r="C29">
        <v>25.26381366124923</v>
      </c>
    </row>
    <row r="30" spans="1:6">
      <c r="B30" t="s">
        <v>54</v>
      </c>
      <c r="C30">
        <v>16.19310545325651</v>
      </c>
    </row>
    <row r="31" spans="1:6">
      <c r="B31" t="s">
        <v>55</v>
      </c>
      <c r="C31">
        <v>13.27115525874445</v>
      </c>
    </row>
    <row r="32" spans="1:6">
      <c r="B32" t="s">
        <v>56</v>
      </c>
      <c r="C32">
        <v>11.52288608310074</v>
      </c>
    </row>
    <row r="33" spans="1:6">
      <c r="B33" t="s">
        <v>57</v>
      </c>
      <c r="C33">
        <v>2476.28223790233</v>
      </c>
    </row>
    <row r="34" spans="1:6">
      <c r="B34" t="s">
        <v>58</v>
      </c>
      <c r="C34">
        <v>889.0097040301239</v>
      </c>
    </row>
    <row r="35" spans="1:6">
      <c r="B35" t="s">
        <v>59</v>
      </c>
      <c r="C35">
        <v>0.3590098456560462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6.745313351460425</v>
      </c>
      <c r="E37">
        <v>7.706521448522954</v>
      </c>
      <c r="F37">
        <v>0</v>
      </c>
    </row>
    <row r="38" spans="1:6">
      <c r="B38" t="s">
        <v>43</v>
      </c>
      <c r="C38">
        <v>0</v>
      </c>
      <c r="D38">
        <v>6.793817802761802</v>
      </c>
      <c r="E38">
        <v>7.56203710887746</v>
      </c>
      <c r="F38">
        <v>0.2067529358597252</v>
      </c>
    </row>
    <row r="39" spans="1:6">
      <c r="B39" t="s">
        <v>44</v>
      </c>
      <c r="C39">
        <v>0</v>
      </c>
      <c r="D39">
        <v>0.04850445130137718</v>
      </c>
      <c r="E39">
        <v>6.60082901181493</v>
      </c>
      <c r="F39">
        <v>7.91327438438268</v>
      </c>
    </row>
    <row r="40" spans="1:6">
      <c r="B40" t="s">
        <v>45</v>
      </c>
      <c r="C40">
        <v>0</v>
      </c>
      <c r="D40">
        <v>0.5082687392279502</v>
      </c>
      <c r="E40">
        <v>0.5806971057357705</v>
      </c>
      <c r="F40">
        <v>0</v>
      </c>
    </row>
    <row r="43" spans="1:6">
      <c r="A43" t="s">
        <v>64</v>
      </c>
      <c r="B43" t="s">
        <v>53</v>
      </c>
      <c r="C43">
        <v>25.26381366124923</v>
      </c>
    </row>
    <row r="44" spans="1:6">
      <c r="B44" t="s">
        <v>54</v>
      </c>
      <c r="C44">
        <v>16.19310545325651</v>
      </c>
    </row>
    <row r="45" spans="1:6">
      <c r="B45" t="s">
        <v>55</v>
      </c>
      <c r="C45">
        <v>13.27115525874445</v>
      </c>
    </row>
    <row r="46" spans="1:6">
      <c r="B46" t="s">
        <v>56</v>
      </c>
      <c r="C46">
        <v>11.52288608310074</v>
      </c>
    </row>
    <row r="47" spans="1:6">
      <c r="B47" t="s">
        <v>57</v>
      </c>
      <c r="C47">
        <v>2476.28223790233</v>
      </c>
    </row>
    <row r="48" spans="1:6">
      <c r="B48" t="s">
        <v>58</v>
      </c>
      <c r="C48">
        <v>889.0097040301239</v>
      </c>
    </row>
    <row r="49" spans="1:6">
      <c r="B49" t="s">
        <v>59</v>
      </c>
      <c r="C49">
        <v>0.3590098456560462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13.27115525874445</v>
      </c>
      <c r="E51">
        <v>3.963004757518451</v>
      </c>
      <c r="F51">
        <v>0</v>
      </c>
    </row>
    <row r="52" spans="1:6">
      <c r="B52" t="s">
        <v>43</v>
      </c>
      <c r="C52">
        <v>0</v>
      </c>
      <c r="D52">
        <v>13.47790819460418</v>
      </c>
      <c r="E52">
        <v>3.818088727077006</v>
      </c>
      <c r="F52">
        <v>0.04850445130137718</v>
      </c>
    </row>
    <row r="53" spans="1:6">
      <c r="B53" t="s">
        <v>44</v>
      </c>
      <c r="C53">
        <v>0</v>
      </c>
      <c r="D53">
        <v>0.2067529358597252</v>
      </c>
      <c r="E53">
        <v>13.12623922830301</v>
      </c>
      <c r="F53">
        <v>4.011509208819828</v>
      </c>
    </row>
    <row r="54" spans="1:6">
      <c r="B54" t="s">
        <v>45</v>
      </c>
      <c r="C54">
        <v>0</v>
      </c>
      <c r="D54">
        <v>1</v>
      </c>
      <c r="E54">
        <v>0.298617918353958</v>
      </c>
      <c r="F54">
        <v>0</v>
      </c>
    </row>
    <row r="57" spans="1:6">
      <c r="A57" t="s">
        <v>65</v>
      </c>
      <c r="B57" t="s">
        <v>66</v>
      </c>
      <c r="C57">
        <v>25.20966827352391</v>
      </c>
    </row>
    <row r="58" spans="1:6">
      <c r="B58" t="s">
        <v>67</v>
      </c>
      <c r="C58">
        <v>16.18736338343107</v>
      </c>
    </row>
    <row r="59" spans="1:6">
      <c r="B59" t="s">
        <v>68</v>
      </c>
      <c r="C59">
        <v>13.32099665134504</v>
      </c>
    </row>
    <row r="60" spans="1:6">
      <c r="B60" t="s">
        <v>69</v>
      </c>
      <c r="C60">
        <v>11.5022689424804</v>
      </c>
    </row>
    <row r="61" spans="1:6">
      <c r="B61" t="s">
        <v>70</v>
      </c>
      <c r="C61">
        <v>2480.255110566699</v>
      </c>
    </row>
    <row r="62" spans="1:6">
      <c r="B62" t="s">
        <v>71</v>
      </c>
      <c r="C62">
        <v>890.5964345296193</v>
      </c>
    </row>
    <row r="63" spans="1:6">
      <c r="B63" t="s">
        <v>72</v>
      </c>
      <c r="C63">
        <v>0.3590745285577225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6.764839764704936</v>
      </c>
      <c r="E65">
        <v>7.744468052465182</v>
      </c>
      <c r="F65">
        <v>0</v>
      </c>
    </row>
    <row r="66" spans="1:6">
      <c r="B66" t="s">
        <v>43</v>
      </c>
      <c r="C66">
        <v>0</v>
      </c>
      <c r="D66">
        <v>6.810915579102168</v>
      </c>
      <c r="E66">
        <v>7.607114253155316</v>
      </c>
      <c r="F66">
        <v>0.1964997412463216</v>
      </c>
    </row>
    <row r="67" spans="1:6">
      <c r="B67" t="s">
        <v>44</v>
      </c>
      <c r="C67">
        <v>0</v>
      </c>
      <c r="D67">
        <v>0.04607581439723201</v>
      </c>
      <c r="E67">
        <v>6.627485965395071</v>
      </c>
      <c r="F67">
        <v>7.940967793711503</v>
      </c>
    </row>
    <row r="68" spans="1:6">
      <c r="B68" t="s">
        <v>45</v>
      </c>
      <c r="C68">
        <v>0</v>
      </c>
      <c r="D68">
        <v>0.5078328552857851</v>
      </c>
      <c r="E68">
        <v>0.5813730199897025</v>
      </c>
      <c r="F68">
        <v>0</v>
      </c>
    </row>
    <row r="71" spans="1:6">
      <c r="A71" t="s">
        <v>77</v>
      </c>
      <c r="B71" t="s">
        <v>66</v>
      </c>
      <c r="C71">
        <v>25.20966827352391</v>
      </c>
    </row>
    <row r="72" spans="1:6">
      <c r="B72" t="s">
        <v>67</v>
      </c>
      <c r="C72">
        <v>16.18736338343107</v>
      </c>
    </row>
    <row r="73" spans="1:6">
      <c r="B73" t="s">
        <v>68</v>
      </c>
      <c r="C73">
        <v>13.32099665134504</v>
      </c>
    </row>
    <row r="74" spans="1:6">
      <c r="B74" t="s">
        <v>69</v>
      </c>
      <c r="C74">
        <v>11.5022689424804</v>
      </c>
    </row>
    <row r="75" spans="1:6">
      <c r="B75" t="s">
        <v>70</v>
      </c>
      <c r="C75">
        <v>2480.255110566699</v>
      </c>
    </row>
    <row r="76" spans="1:6">
      <c r="B76" t="s">
        <v>71</v>
      </c>
      <c r="C76">
        <v>890.5964345296193</v>
      </c>
    </row>
    <row r="77" spans="1:6">
      <c r="B77" t="s">
        <v>72</v>
      </c>
      <c r="C77">
        <v>0.3590745285577225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13.32099665134504</v>
      </c>
      <c r="E79">
        <v>3.976582138684444</v>
      </c>
      <c r="F79">
        <v>-5.773159728050814e-15</v>
      </c>
    </row>
    <row r="80" spans="1:6">
      <c r="B80" t="s">
        <v>43</v>
      </c>
      <c r="C80">
        <v>0</v>
      </c>
      <c r="D80">
        <v>13.51749639259137</v>
      </c>
      <c r="E80">
        <v>3.838839467344915</v>
      </c>
      <c r="F80">
        <v>0.04607581439723201</v>
      </c>
    </row>
    <row r="81" spans="1:6">
      <c r="B81" t="s">
        <v>44</v>
      </c>
      <c r="C81">
        <v>0</v>
      </c>
      <c r="D81">
        <v>0.1964997412463216</v>
      </c>
      <c r="E81">
        <v>13.18325398000551</v>
      </c>
      <c r="F81">
        <v>4.022657953081682</v>
      </c>
    </row>
    <row r="82" spans="1:6">
      <c r="B82" t="s">
        <v>45</v>
      </c>
      <c r="C82">
        <v>0</v>
      </c>
      <c r="D82">
        <v>1</v>
      </c>
      <c r="E82">
        <v>0.2985198662506174</v>
      </c>
      <c r="F82">
        <v>-4.333879723232187e-16</v>
      </c>
    </row>
    <row r="85" spans="1:6">
      <c r="A85" t="s">
        <v>78</v>
      </c>
      <c r="B85" t="s">
        <v>79</v>
      </c>
      <c r="C85">
        <v>25.18715927589933</v>
      </c>
    </row>
    <row r="86" spans="1:6">
      <c r="B86" t="s">
        <v>80</v>
      </c>
      <c r="C86">
        <v>16.18417034825552</v>
      </c>
    </row>
    <row r="87" spans="1:6">
      <c r="B87" t="s">
        <v>81</v>
      </c>
      <c r="C87">
        <v>13.34932764646096</v>
      </c>
    </row>
    <row r="88" spans="1:6">
      <c r="B88" t="s">
        <v>82</v>
      </c>
      <c r="C88">
        <v>11.49426619206478</v>
      </c>
    </row>
    <row r="89" spans="1:6">
      <c r="B89" t="s">
        <v>83</v>
      </c>
      <c r="C89">
        <v>2483.310839099544</v>
      </c>
    </row>
    <row r="90" spans="1:6">
      <c r="B90" t="s">
        <v>84</v>
      </c>
      <c r="C90">
        <v>891.8177487661986</v>
      </c>
    </row>
    <row r="91" spans="1:6">
      <c r="B91" t="s">
        <v>85</v>
      </c>
      <c r="C91">
        <v>0.3591244940925617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6.774753060477075</v>
      </c>
      <c r="E93">
        <v>7.767890595603645</v>
      </c>
      <c r="F93">
        <v>0</v>
      </c>
    </row>
    <row r="94" spans="1:6">
      <c r="B94" t="s">
        <v>43</v>
      </c>
      <c r="C94">
        <v>0</v>
      </c>
      <c r="D94">
        <v>6.818918235062241</v>
      </c>
      <c r="E94">
        <v>7.63617117841094</v>
      </c>
      <c r="F94">
        <v>0.1884245732052446</v>
      </c>
    </row>
    <row r="95" spans="1:6">
      <c r="B95" t="s">
        <v>44</v>
      </c>
      <c r="C95">
        <v>0</v>
      </c>
      <c r="D95">
        <v>0.04416517458516552</v>
      </c>
      <c r="E95">
        <v>6.643033643284371</v>
      </c>
      <c r="F95">
        <v>7.95631516880889</v>
      </c>
    </row>
    <row r="96" spans="1:6">
      <c r="B96" t="s">
        <v>45</v>
      </c>
      <c r="C96">
        <v>0</v>
      </c>
      <c r="D96">
        <v>0.5074976987528753</v>
      </c>
      <c r="E96">
        <v>0.5818937703325447</v>
      </c>
      <c r="F96">
        <v>0</v>
      </c>
    </row>
    <row r="99" spans="1:6">
      <c r="A99" t="s">
        <v>90</v>
      </c>
      <c r="B99" t="s">
        <v>79</v>
      </c>
      <c r="C99">
        <v>25.18715927589933</v>
      </c>
    </row>
    <row r="100" spans="1:6">
      <c r="B100" t="s">
        <v>80</v>
      </c>
      <c r="C100">
        <v>16.18417034825552</v>
      </c>
    </row>
    <row r="101" spans="1:6">
      <c r="B101" t="s">
        <v>81</v>
      </c>
      <c r="C101">
        <v>13.34932764646096</v>
      </c>
    </row>
    <row r="102" spans="1:6">
      <c r="B102" t="s">
        <v>82</v>
      </c>
      <c r="C102">
        <v>11.49426619206478</v>
      </c>
    </row>
    <row r="103" spans="1:6">
      <c r="B103" t="s">
        <v>83</v>
      </c>
      <c r="C103">
        <v>2483.310839099544</v>
      </c>
    </row>
    <row r="104" spans="1:6">
      <c r="B104" t="s">
        <v>84</v>
      </c>
      <c r="C104">
        <v>891.8177487661986</v>
      </c>
    </row>
    <row r="105" spans="1:6">
      <c r="B105" t="s">
        <v>85</v>
      </c>
      <c r="C105">
        <v>0.3591244940925617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13.34932764646096</v>
      </c>
      <c r="E107">
        <v>3.984039521836737</v>
      </c>
      <c r="F107">
        <v>1.77635683940025e-15</v>
      </c>
    </row>
    <row r="108" spans="1:6">
      <c r="B108" t="s">
        <v>43</v>
      </c>
      <c r="C108">
        <v>0</v>
      </c>
      <c r="D108">
        <v>13.53775221966621</v>
      </c>
      <c r="E108">
        <v>3.851963030908341</v>
      </c>
      <c r="F108">
        <v>0.04416517458516552</v>
      </c>
    </row>
    <row r="109" spans="1:6">
      <c r="B109" t="s">
        <v>44</v>
      </c>
      <c r="C109">
        <v>0</v>
      </c>
      <c r="D109">
        <v>0.1884245732052446</v>
      </c>
      <c r="E109">
        <v>13.21725115553257</v>
      </c>
      <c r="F109">
        <v>4.0282046964219</v>
      </c>
    </row>
    <row r="110" spans="1:6">
      <c r="B110" t="s">
        <v>45</v>
      </c>
      <c r="C110">
        <v>0</v>
      </c>
      <c r="D110">
        <v>1</v>
      </c>
      <c r="E110">
        <v>0.2984449574801578</v>
      </c>
      <c r="F110">
        <v>1.330671391432347e-16</v>
      </c>
    </row>
    <row r="113" spans="1:6">
      <c r="A113" t="s">
        <v>91</v>
      </c>
      <c r="B113" t="s">
        <v>92</v>
      </c>
      <c r="C113">
        <v>25.18797940601844</v>
      </c>
    </row>
    <row r="114" spans="1:6">
      <c r="B114" t="s">
        <v>93</v>
      </c>
      <c r="C114">
        <v>16.18291245294156</v>
      </c>
    </row>
    <row r="115" spans="1:6">
      <c r="B115" t="s">
        <v>94</v>
      </c>
      <c r="C115">
        <v>13.36126453819523</v>
      </c>
    </row>
    <row r="116" spans="1:6">
      <c r="B116" t="s">
        <v>95</v>
      </c>
      <c r="C116">
        <v>11.49553393854595</v>
      </c>
    </row>
    <row r="117" spans="1:6">
      <c r="B117" t="s">
        <v>96</v>
      </c>
      <c r="C117">
        <v>2485.612333795174</v>
      </c>
    </row>
    <row r="118" spans="1:6">
      <c r="B118" t="s">
        <v>97</v>
      </c>
      <c r="C118">
        <v>892.7385458766246</v>
      </c>
    </row>
    <row r="119" spans="1:6">
      <c r="B119" t="s">
        <v>98</v>
      </c>
      <c r="C119">
        <v>0.3591624219668804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6.777435598027154</v>
      </c>
      <c r="E121">
        <v>7.780097027235474</v>
      </c>
      <c r="F121">
        <v>0</v>
      </c>
    </row>
    <row r="122" spans="1:6">
      <c r="B122" t="s">
        <v>43</v>
      </c>
      <c r="C122">
        <v>0</v>
      </c>
      <c r="D122">
        <v>6.820126634343378</v>
      </c>
      <c r="E122">
        <v>7.65274317858629</v>
      </c>
      <c r="F122">
        <v>0.1821887594888152</v>
      </c>
    </row>
    <row r="123" spans="1:6">
      <c r="B123" t="s">
        <v>44</v>
      </c>
      <c r="C123">
        <v>0</v>
      </c>
      <c r="D123">
        <v>0.04269103631622437</v>
      </c>
      <c r="E123">
        <v>6.65008174937797</v>
      </c>
      <c r="F123">
        <v>7.962285786724289</v>
      </c>
    </row>
    <row r="124" spans="1:6">
      <c r="B124" t="s">
        <v>45</v>
      </c>
      <c r="C124">
        <v>0</v>
      </c>
      <c r="D124">
        <v>0.507245072399608</v>
      </c>
      <c r="E124">
        <v>0.5822874777304852</v>
      </c>
      <c r="F124">
        <v>0</v>
      </c>
    </row>
    <row r="127" spans="1:6">
      <c r="A127" t="s">
        <v>103</v>
      </c>
      <c r="B127" t="s">
        <v>92</v>
      </c>
      <c r="C127">
        <v>25.18797940601844</v>
      </c>
    </row>
    <row r="128" spans="1:6">
      <c r="B128" t="s">
        <v>93</v>
      </c>
      <c r="C128">
        <v>16.18291245294156</v>
      </c>
    </row>
    <row r="129" spans="1:6">
      <c r="B129" t="s">
        <v>94</v>
      </c>
      <c r="C129">
        <v>13.36126453819523</v>
      </c>
    </row>
    <row r="130" spans="1:6">
      <c r="B130" t="s">
        <v>95</v>
      </c>
      <c r="C130">
        <v>11.49553393854595</v>
      </c>
    </row>
    <row r="131" spans="1:6">
      <c r="B131" t="s">
        <v>96</v>
      </c>
      <c r="C131">
        <v>2485.612333795174</v>
      </c>
    </row>
    <row r="132" spans="1:6">
      <c r="B132" t="s">
        <v>97</v>
      </c>
      <c r="C132">
        <v>892.7385458766246</v>
      </c>
    </row>
    <row r="133" spans="1:6">
      <c r="B133" t="s">
        <v>98</v>
      </c>
      <c r="C133">
        <v>0.3591624219668804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13.36126453819523</v>
      </c>
      <c r="E135">
        <v>3.986855200474109</v>
      </c>
      <c r="F135">
        <v>3.552713678800501e-15</v>
      </c>
    </row>
    <row r="136" spans="1:6">
      <c r="B136" t="s">
        <v>43</v>
      </c>
      <c r="C136">
        <v>0</v>
      </c>
      <c r="D136">
        <v>13.54345329768404</v>
      </c>
      <c r="E136">
        <v>3.85916764417027</v>
      </c>
      <c r="F136">
        <v>0.04269103631622437</v>
      </c>
    </row>
    <row r="137" spans="1:6">
      <c r="B137" t="s">
        <v>44</v>
      </c>
      <c r="C137">
        <v>0</v>
      </c>
      <c r="D137">
        <v>0.1821887594888152</v>
      </c>
      <c r="E137">
        <v>13.23357698189139</v>
      </c>
      <c r="F137">
        <v>4.029546236790329</v>
      </c>
    </row>
    <row r="138" spans="1:6">
      <c r="B138" t="s">
        <v>45</v>
      </c>
      <c r="C138">
        <v>0</v>
      </c>
      <c r="D138">
        <v>1</v>
      </c>
      <c r="E138">
        <v>0.2983890625828918</v>
      </c>
      <c r="F138">
        <v>2.658965151572685e-16</v>
      </c>
    </row>
    <row r="141" spans="1:6">
      <c r="A141" t="s">
        <v>104</v>
      </c>
      <c r="B141" t="s">
        <v>105</v>
      </c>
      <c r="C141">
        <v>25.19541698154914</v>
      </c>
    </row>
    <row r="142" spans="1:6">
      <c r="B142" t="s">
        <v>106</v>
      </c>
      <c r="C142">
        <v>16.18244763939793</v>
      </c>
    </row>
    <row r="143" spans="1:6">
      <c r="B143" t="s">
        <v>107</v>
      </c>
      <c r="C143">
        <v>13.36624184349864</v>
      </c>
    </row>
    <row r="144" spans="1:6">
      <c r="B144" t="s">
        <v>108</v>
      </c>
      <c r="C144">
        <v>11.49925865862892</v>
      </c>
    </row>
    <row r="145" spans="1:6">
      <c r="B145" t="s">
        <v>109</v>
      </c>
      <c r="C145">
        <v>2487.272499798332</v>
      </c>
    </row>
    <row r="146" spans="1:6">
      <c r="B146" t="s">
        <v>110</v>
      </c>
      <c r="C146">
        <v>893.4037598557976</v>
      </c>
    </row>
    <row r="147" spans="1:6">
      <c r="B147" t="s">
        <v>111</v>
      </c>
      <c r="C147">
        <v>0.3591901409790181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6.777519201624733</v>
      </c>
      <c r="E149">
        <v>7.786817476715986</v>
      </c>
      <c r="F149">
        <v>1.77635683940025e-15</v>
      </c>
    </row>
    <row r="150" spans="1:6">
      <c r="B150" t="s">
        <v>43</v>
      </c>
      <c r="C150">
        <v>0</v>
      </c>
      <c r="D150">
        <v>6.819132350190033</v>
      </c>
      <c r="E150">
        <v>7.662662465215946</v>
      </c>
      <c r="F150">
        <v>0.1776264283369107</v>
      </c>
    </row>
    <row r="151" spans="1:6">
      <c r="B151" t="s">
        <v>44</v>
      </c>
      <c r="C151">
        <v>0</v>
      </c>
      <c r="D151">
        <v>0.04161314856530077</v>
      </c>
      <c r="E151">
        <v>6.653364190124693</v>
      </c>
      <c r="F151">
        <v>7.964443905052895</v>
      </c>
    </row>
    <row r="152" spans="1:6">
      <c r="B152" t="s">
        <v>45</v>
      </c>
      <c r="C152">
        <v>0</v>
      </c>
      <c r="D152">
        <v>0.507062439912482</v>
      </c>
      <c r="E152">
        <v>0.582573438958349</v>
      </c>
      <c r="F152">
        <v>1.328987504639738e-16</v>
      </c>
    </row>
    <row r="155" spans="1:6">
      <c r="A155" t="s">
        <v>116</v>
      </c>
      <c r="B155" t="s">
        <v>105</v>
      </c>
      <c r="C155">
        <v>25.19541698154914</v>
      </c>
    </row>
    <row r="156" spans="1:6">
      <c r="B156" t="s">
        <v>106</v>
      </c>
      <c r="C156">
        <v>16.18244763939793</v>
      </c>
    </row>
    <row r="157" spans="1:6">
      <c r="B157" t="s">
        <v>107</v>
      </c>
      <c r="C157">
        <v>13.36624184349864</v>
      </c>
    </row>
    <row r="158" spans="1:6">
      <c r="B158" t="s">
        <v>108</v>
      </c>
      <c r="C158">
        <v>11.49925865862892</v>
      </c>
    </row>
    <row r="159" spans="1:6">
      <c r="B159" t="s">
        <v>109</v>
      </c>
      <c r="C159">
        <v>2487.272499798332</v>
      </c>
    </row>
    <row r="160" spans="1:6">
      <c r="B160" t="s">
        <v>110</v>
      </c>
      <c r="C160">
        <v>893.4037598557976</v>
      </c>
    </row>
    <row r="161" spans="1:6">
      <c r="B161" t="s">
        <v>111</v>
      </c>
      <c r="C161">
        <v>0.3591901409790181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13.36624184349864</v>
      </c>
      <c r="E163">
        <v>3.987808869564303</v>
      </c>
      <c r="F163">
        <v>4.440892098500626e-16</v>
      </c>
    </row>
    <row r="164" spans="1:6">
      <c r="B164" t="s">
        <v>43</v>
      </c>
      <c r="C164">
        <v>0</v>
      </c>
      <c r="D164">
        <v>13.54386827183555</v>
      </c>
      <c r="E164">
        <v>3.863336662234877</v>
      </c>
      <c r="F164">
        <v>0.04161314856530077</v>
      </c>
    </row>
    <row r="165" spans="1:6">
      <c r="B165" t="s">
        <v>44</v>
      </c>
      <c r="C165">
        <v>0</v>
      </c>
      <c r="D165">
        <v>0.1776264283369107</v>
      </c>
      <c r="E165">
        <v>13.24176963616921</v>
      </c>
      <c r="F165">
        <v>4.029422018129603</v>
      </c>
    </row>
    <row r="166" spans="1:6">
      <c r="B166" t="s">
        <v>45</v>
      </c>
      <c r="C166">
        <v>0</v>
      </c>
      <c r="D166">
        <v>1</v>
      </c>
      <c r="E166">
        <v>0.2983492978996171</v>
      </c>
      <c r="F166">
        <v>3.322468761599344e-17</v>
      </c>
    </row>
    <row r="169" spans="1:6">
      <c r="A169" t="s">
        <v>117</v>
      </c>
      <c r="B169" t="s">
        <v>118</v>
      </c>
      <c r="C169">
        <v>25.17349883260244</v>
      </c>
    </row>
    <row r="170" spans="1:6">
      <c r="B170" t="s">
        <v>119</v>
      </c>
      <c r="C170">
        <v>16.1804036062553</v>
      </c>
    </row>
    <row r="171" spans="1:6">
      <c r="B171" t="s">
        <v>120</v>
      </c>
      <c r="C171">
        <v>13.38377078122445</v>
      </c>
    </row>
    <row r="172" spans="1:6">
      <c r="B172" t="s">
        <v>121</v>
      </c>
      <c r="C172">
        <v>11.4907065654089</v>
      </c>
    </row>
    <row r="173" spans="1:6">
      <c r="B173" t="s">
        <v>122</v>
      </c>
      <c r="C173">
        <v>2488.367811668781</v>
      </c>
    </row>
    <row r="174" spans="1:6">
      <c r="B174" t="s">
        <v>123</v>
      </c>
      <c r="C174">
        <v>893.8437904115085</v>
      </c>
    </row>
    <row r="175" spans="1:6">
      <c r="B175" t="s">
        <v>124</v>
      </c>
      <c r="C175">
        <v>0.3592088702562294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6.784786917462105</v>
      </c>
      <c r="E177">
        <v>7.799587776202501</v>
      </c>
      <c r="F177">
        <v>0</v>
      </c>
    </row>
    <row r="178" spans="1:6">
      <c r="B178" t="s">
        <v>43</v>
      </c>
      <c r="C178">
        <v>0</v>
      </c>
      <c r="D178">
        <v>6.825728834228744</v>
      </c>
      <c r="E178">
        <v>7.677404586313458</v>
      </c>
      <c r="F178">
        <v>0.1747858615594248</v>
      </c>
    </row>
    <row r="179" spans="1:6">
      <c r="B179" t="s">
        <v>44</v>
      </c>
      <c r="C179">
        <v>0</v>
      </c>
      <c r="D179">
        <v>0.040941916766639</v>
      </c>
      <c r="E179">
        <v>6.662603727573062</v>
      </c>
      <c r="F179">
        <v>7.974373637761926</v>
      </c>
    </row>
    <row r="180" spans="1:6">
      <c r="B180" t="s">
        <v>45</v>
      </c>
      <c r="C180">
        <v>0</v>
      </c>
      <c r="D180">
        <v>0.5069413566900152</v>
      </c>
      <c r="E180">
        <v>0.5827645962933129</v>
      </c>
      <c r="F180">
        <v>0</v>
      </c>
    </row>
    <row r="183" spans="1:6">
      <c r="A183" t="s">
        <v>129</v>
      </c>
      <c r="B183" t="s">
        <v>118</v>
      </c>
      <c r="C183">
        <v>25.17349883260244</v>
      </c>
    </row>
    <row r="184" spans="1:6">
      <c r="B184" t="s">
        <v>119</v>
      </c>
      <c r="C184">
        <v>16.1804036062553</v>
      </c>
    </row>
    <row r="185" spans="1:6">
      <c r="B185" t="s">
        <v>120</v>
      </c>
      <c r="C185">
        <v>13.38377078122445</v>
      </c>
    </row>
    <row r="186" spans="1:6">
      <c r="B186" t="s">
        <v>121</v>
      </c>
      <c r="C186">
        <v>11.4907065654089</v>
      </c>
    </row>
    <row r="187" spans="1:6">
      <c r="B187" t="s">
        <v>122</v>
      </c>
      <c r="C187">
        <v>2488.367811668781</v>
      </c>
    </row>
    <row r="188" spans="1:6">
      <c r="B188" t="s">
        <v>123</v>
      </c>
      <c r="C188">
        <v>893.8437904115085</v>
      </c>
    </row>
    <row r="189" spans="1:6">
      <c r="B189" t="s">
        <v>124</v>
      </c>
      <c r="C189">
        <v>0.3592088702562294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13.38377078122445</v>
      </c>
      <c r="E191">
        <v>3.992695916127399</v>
      </c>
      <c r="F191">
        <v>1.332267629550188e-15</v>
      </c>
    </row>
    <row r="192" spans="1:6">
      <c r="B192" t="s">
        <v>43</v>
      </c>
      <c r="C192">
        <v>0</v>
      </c>
      <c r="D192">
        <v>13.55855664278387</v>
      </c>
      <c r="E192">
        <v>3.8702059361711</v>
      </c>
      <c r="F192">
        <v>0.040941916766639</v>
      </c>
    </row>
    <row r="193" spans="1:6">
      <c r="B193" t="s">
        <v>44</v>
      </c>
      <c r="C193">
        <v>0</v>
      </c>
      <c r="D193">
        <v>0.1747858615594248</v>
      </c>
      <c r="E193">
        <v>13.26128080126815</v>
      </c>
      <c r="F193">
        <v>4.033637832894037</v>
      </c>
    </row>
    <row r="194" spans="1:6">
      <c r="B194" t="s">
        <v>45</v>
      </c>
      <c r="C194">
        <v>0</v>
      </c>
      <c r="D194">
        <v>1</v>
      </c>
      <c r="E194">
        <v>0.2983236922832384</v>
      </c>
      <c r="F194">
        <v>9.954351814058056e-17</v>
      </c>
    </row>
    <row r="197" spans="1:6">
      <c r="A197" t="s">
        <v>130</v>
      </c>
      <c r="B197" t="s">
        <v>131</v>
      </c>
      <c r="C197">
        <v>25.12334497437519</v>
      </c>
    </row>
    <row r="198" spans="1:6">
      <c r="B198" t="s">
        <v>132</v>
      </c>
      <c r="C198">
        <v>16.17681550115879</v>
      </c>
    </row>
    <row r="199" spans="1:6">
      <c r="B199" t="s">
        <v>133</v>
      </c>
      <c r="C199">
        <v>13.41360862593968</v>
      </c>
    </row>
    <row r="200" spans="1:6">
      <c r="B200" t="s">
        <v>134</v>
      </c>
      <c r="C200">
        <v>11.47035693575656</v>
      </c>
    </row>
    <row r="201" spans="1:6">
      <c r="B201" t="s">
        <v>135</v>
      </c>
      <c r="C201">
        <v>2488.946694528587</v>
      </c>
    </row>
    <row r="202" spans="1:6">
      <c r="B202" t="s">
        <v>136</v>
      </c>
      <c r="C202">
        <v>894.0778541443706</v>
      </c>
    </row>
    <row r="203" spans="1:6">
      <c r="B203" t="s">
        <v>137</v>
      </c>
      <c r="C203">
        <v>0.3592193662121443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6.799043091754307</v>
      </c>
      <c r="E205">
        <v>7.818377287898429</v>
      </c>
      <c r="F205">
        <v>8.881784197001252e-16</v>
      </c>
    </row>
    <row r="206" spans="1:6">
      <c r="B206" t="s">
        <v>43</v>
      </c>
      <c r="C206">
        <v>0</v>
      </c>
      <c r="D206">
        <v>6.839686648079764</v>
      </c>
      <c r="E206">
        <v>7.697039743896036</v>
      </c>
      <c r="F206">
        <v>0.1735252094826193</v>
      </c>
    </row>
    <row r="207" spans="1:6">
      <c r="B207" t="s">
        <v>44</v>
      </c>
      <c r="C207">
        <v>0</v>
      </c>
      <c r="D207">
        <v>0.04064355632545721</v>
      </c>
      <c r="E207">
        <v>6.677705547751914</v>
      </c>
      <c r="F207">
        <v>7.991902497381047</v>
      </c>
    </row>
    <row r="208" spans="1:6">
      <c r="B208" t="s">
        <v>45</v>
      </c>
      <c r="C208">
        <v>0</v>
      </c>
      <c r="D208">
        <v>0.5068765073856483</v>
      </c>
      <c r="E208">
        <v>0.5828690478398926</v>
      </c>
      <c r="F208">
        <v>6.621472598973379e-17</v>
      </c>
    </row>
    <row r="211" spans="1:6">
      <c r="A211" t="s">
        <v>142</v>
      </c>
      <c r="B211" t="s">
        <v>131</v>
      </c>
      <c r="C211">
        <v>25.12334497437519</v>
      </c>
    </row>
    <row r="212" spans="1:6">
      <c r="B212" t="s">
        <v>132</v>
      </c>
      <c r="C212">
        <v>16.17681550115879</v>
      </c>
    </row>
    <row r="213" spans="1:6">
      <c r="B213" t="s">
        <v>133</v>
      </c>
      <c r="C213">
        <v>13.41360862593968</v>
      </c>
    </row>
    <row r="214" spans="1:6">
      <c r="B214" t="s">
        <v>134</v>
      </c>
      <c r="C214">
        <v>11.47035693575656</v>
      </c>
    </row>
    <row r="215" spans="1:6">
      <c r="B215" t="s">
        <v>135</v>
      </c>
      <c r="C215">
        <v>2488.946694528587</v>
      </c>
    </row>
    <row r="216" spans="1:6">
      <c r="B216" t="s">
        <v>136</v>
      </c>
      <c r="C216">
        <v>894.0778541443706</v>
      </c>
    </row>
    <row r="217" spans="1:6">
      <c r="B217" t="s">
        <v>137</v>
      </c>
      <c r="C217">
        <v>0.3592193662121443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13.41360862593968</v>
      </c>
      <c r="E219">
        <v>4.001426740780921</v>
      </c>
      <c r="F219">
        <v>3.552713678800501e-15</v>
      </c>
    </row>
    <row r="220" spans="1:6">
      <c r="B220" t="s">
        <v>43</v>
      </c>
      <c r="C220">
        <v>0</v>
      </c>
      <c r="D220">
        <v>13.58713383542229</v>
      </c>
      <c r="E220">
        <v>3.879787469536634</v>
      </c>
      <c r="F220">
        <v>0.04064355632545721</v>
      </c>
    </row>
    <row r="221" spans="1:6">
      <c r="B221" t="s">
        <v>44</v>
      </c>
      <c r="C221">
        <v>0</v>
      </c>
      <c r="D221">
        <v>0.1735252094826193</v>
      </c>
      <c r="E221">
        <v>13.29196935469539</v>
      </c>
      <c r="F221">
        <v>4.042070297106375</v>
      </c>
    </row>
    <row r="222" spans="1:6">
      <c r="B222" t="s">
        <v>45</v>
      </c>
      <c r="C222">
        <v>0</v>
      </c>
      <c r="D222">
        <v>1</v>
      </c>
      <c r="E222">
        <v>0.2983109804652293</v>
      </c>
      <c r="F222">
        <v>2.648589039589352e-16</v>
      </c>
    </row>
    <row r="225" spans="1:6">
      <c r="A225" t="s">
        <v>143</v>
      </c>
      <c r="B225" t="s">
        <v>144</v>
      </c>
      <c r="C225">
        <v>25.09834282705228</v>
      </c>
    </row>
    <row r="226" spans="1:6">
      <c r="B226" t="s">
        <v>145</v>
      </c>
      <c r="C226">
        <v>16.17513554685089</v>
      </c>
    </row>
    <row r="227" spans="1:6">
      <c r="B227" t="s">
        <v>146</v>
      </c>
      <c r="C227">
        <v>13.42744432308936</v>
      </c>
    </row>
    <row r="228" spans="1:6">
      <c r="B228" t="s">
        <v>147</v>
      </c>
      <c r="C228">
        <v>11.46013204208381</v>
      </c>
    </row>
    <row r="229" spans="1:6">
      <c r="B229" t="s">
        <v>148</v>
      </c>
      <c r="C229">
        <v>2489.034466736168</v>
      </c>
    </row>
    <row r="230" spans="1:6">
      <c r="B230" t="s">
        <v>149</v>
      </c>
      <c r="C230">
        <v>894.1159595222225</v>
      </c>
    </row>
    <row r="231" spans="1:6">
      <c r="B231" t="s">
        <v>150</v>
      </c>
      <c r="C231">
        <v>0.3592220081607237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6.805903464334639</v>
      </c>
      <c r="E233">
        <v>7.826735520741911</v>
      </c>
      <c r="F233">
        <v>0</v>
      </c>
    </row>
    <row r="234" spans="1:6">
      <c r="B234" t="s">
        <v>43</v>
      </c>
      <c r="C234">
        <v>0</v>
      </c>
      <c r="D234">
        <v>6.846520239716433</v>
      </c>
      <c r="E234">
        <v>7.705458114544816</v>
      </c>
      <c r="F234">
        <v>0.1734131589203279</v>
      </c>
    </row>
    <row r="235" spans="1:6">
      <c r="B235" t="s">
        <v>44</v>
      </c>
      <c r="C235">
        <v>0</v>
      </c>
      <c r="D235">
        <v>0.04061677538179428</v>
      </c>
      <c r="E235">
        <v>6.684626058137544</v>
      </c>
      <c r="F235">
        <v>8.000148679662239</v>
      </c>
    </row>
    <row r="236" spans="1:6">
      <c r="B236" t="s">
        <v>45</v>
      </c>
      <c r="C236">
        <v>0</v>
      </c>
      <c r="D236">
        <v>0.5068651413159424</v>
      </c>
      <c r="E236">
        <v>0.5828909308738173</v>
      </c>
      <c r="F236">
        <v>0</v>
      </c>
    </row>
    <row r="239" spans="1:6">
      <c r="A239" t="s">
        <v>155</v>
      </c>
      <c r="B239" t="s">
        <v>144</v>
      </c>
      <c r="C239">
        <v>25.09834282705228</v>
      </c>
    </row>
    <row r="240" spans="1:6">
      <c r="B240" t="s">
        <v>145</v>
      </c>
      <c r="C240">
        <v>16.17513554685089</v>
      </c>
    </row>
    <row r="241" spans="1:6">
      <c r="B241" t="s">
        <v>146</v>
      </c>
      <c r="C241">
        <v>13.42744432308936</v>
      </c>
    </row>
    <row r="242" spans="1:6">
      <c r="B242" t="s">
        <v>147</v>
      </c>
      <c r="C242">
        <v>11.46013204208381</v>
      </c>
    </row>
    <row r="243" spans="1:6">
      <c r="B243" t="s">
        <v>148</v>
      </c>
      <c r="C243">
        <v>2489.034466736168</v>
      </c>
    </row>
    <row r="244" spans="1:6">
      <c r="B244" t="s">
        <v>149</v>
      </c>
      <c r="C244">
        <v>894.1159595222225</v>
      </c>
    </row>
    <row r="245" spans="1:6">
      <c r="B245" t="s">
        <v>150</v>
      </c>
      <c r="C245">
        <v>0.3592220081607237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13.42744432308936</v>
      </c>
      <c r="E247">
        <v>4.005547368527699</v>
      </c>
      <c r="F247">
        <v>8.881784197001252e-16</v>
      </c>
    </row>
    <row r="248" spans="1:6">
      <c r="B248" t="s">
        <v>43</v>
      </c>
      <c r="C248">
        <v>0</v>
      </c>
      <c r="D248">
        <v>13.60085748200969</v>
      </c>
      <c r="E248">
        <v>3.883968952905545</v>
      </c>
      <c r="F248">
        <v>0.04061677538179428</v>
      </c>
    </row>
    <row r="249" spans="1:6">
      <c r="B249" t="s">
        <v>44</v>
      </c>
      <c r="C249">
        <v>0</v>
      </c>
      <c r="D249">
        <v>0.1734131589203279</v>
      </c>
      <c r="E249">
        <v>13.30586590746721</v>
      </c>
      <c r="F249">
        <v>4.046164143909492</v>
      </c>
    </row>
    <row r="250" spans="1:6">
      <c r="B250" t="s">
        <v>45</v>
      </c>
      <c r="C250">
        <v>0</v>
      </c>
      <c r="D250">
        <v>1</v>
      </c>
      <c r="E250">
        <v>0.2983104805461677</v>
      </c>
      <c r="F250">
        <v>6.614649804749849e-17</v>
      </c>
    </row>
    <row r="253" spans="1:6">
      <c r="A253" t="s">
        <v>156</v>
      </c>
      <c r="B253" t="s">
        <v>157</v>
      </c>
      <c r="C253">
        <v>25.09704606684459</v>
      </c>
    </row>
    <row r="254" spans="1:6">
      <c r="B254" t="s">
        <v>158</v>
      </c>
      <c r="C254">
        <v>16.17527647341885</v>
      </c>
    </row>
    <row r="255" spans="1:6">
      <c r="B255" t="s">
        <v>159</v>
      </c>
      <c r="C255">
        <v>13.42598730989984</v>
      </c>
    </row>
    <row r="256" spans="1:6">
      <c r="B256" t="s">
        <v>160</v>
      </c>
      <c r="C256">
        <v>11.45944008868898</v>
      </c>
    </row>
    <row r="257" spans="1:6">
      <c r="B257" t="s">
        <v>161</v>
      </c>
      <c r="C257">
        <v>2488.635793983911</v>
      </c>
    </row>
    <row r="258" spans="1:6">
      <c r="B258" t="s">
        <v>162</v>
      </c>
      <c r="C258">
        <v>893.9598862818334</v>
      </c>
    </row>
    <row r="259" spans="1:6">
      <c r="B259" t="s">
        <v>163</v>
      </c>
      <c r="C259">
        <v>0.3592168401832497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6.805724176612993</v>
      </c>
      <c r="E261">
        <v>7.825079681371998</v>
      </c>
      <c r="F261">
        <v>0</v>
      </c>
    </row>
    <row r="262" spans="1:6">
      <c r="B262" t="s">
        <v>43</v>
      </c>
      <c r="C262">
        <v>0</v>
      </c>
      <c r="D262">
        <v>6.84658630634486</v>
      </c>
      <c r="E262">
        <v>7.703073690440982</v>
      </c>
      <c r="F262">
        <v>0.1744522418975533</v>
      </c>
    </row>
    <row r="263" spans="1:6">
      <c r="B263" t="s">
        <v>44</v>
      </c>
      <c r="C263">
        <v>0</v>
      </c>
      <c r="D263">
        <v>0.04086212973186636</v>
      </c>
      <c r="E263">
        <v>6.683718185681978</v>
      </c>
      <c r="F263">
        <v>7.999531923269551</v>
      </c>
    </row>
    <row r="264" spans="1:6">
      <c r="B264" t="s">
        <v>45</v>
      </c>
      <c r="C264">
        <v>0</v>
      </c>
      <c r="D264">
        <v>0.5069067934836121</v>
      </c>
      <c r="E264">
        <v>0.5828308563648104</v>
      </c>
      <c r="F264">
        <v>0</v>
      </c>
    </row>
    <row r="267" spans="1:6">
      <c r="A267" t="s">
        <v>168</v>
      </c>
      <c r="B267" t="s">
        <v>157</v>
      </c>
      <c r="C267">
        <v>25.09704606684459</v>
      </c>
    </row>
    <row r="268" spans="1:6">
      <c r="B268" t="s">
        <v>158</v>
      </c>
      <c r="C268">
        <v>16.17527647341885</v>
      </c>
    </row>
    <row r="269" spans="1:6">
      <c r="B269" t="s">
        <v>159</v>
      </c>
      <c r="C269">
        <v>13.42598730989984</v>
      </c>
    </row>
    <row r="270" spans="1:6">
      <c r="B270" t="s">
        <v>160</v>
      </c>
      <c r="C270">
        <v>11.45944008868898</v>
      </c>
    </row>
    <row r="271" spans="1:6">
      <c r="B271" t="s">
        <v>161</v>
      </c>
      <c r="C271">
        <v>2488.635793983911</v>
      </c>
    </row>
    <row r="272" spans="1:6">
      <c r="B272" t="s">
        <v>162</v>
      </c>
      <c r="C272">
        <v>893.9598862818334</v>
      </c>
    </row>
    <row r="273" spans="1:6">
      <c r="B273" t="s">
        <v>163</v>
      </c>
      <c r="C273">
        <v>0.3592168401832497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13.42598730989984</v>
      </c>
      <c r="E275">
        <v>4.005267823119819</v>
      </c>
      <c r="F275">
        <v>-8.881784197001252e-16</v>
      </c>
    </row>
    <row r="276" spans="1:6">
      <c r="B276" t="s">
        <v>43</v>
      </c>
      <c r="C276">
        <v>0</v>
      </c>
      <c r="D276">
        <v>13.60043955179739</v>
      </c>
      <c r="E276">
        <v>3.88295722623028</v>
      </c>
      <c r="F276">
        <v>0.04086212973186636</v>
      </c>
    </row>
    <row r="277" spans="1:6">
      <c r="B277" t="s">
        <v>44</v>
      </c>
      <c r="C277">
        <v>0</v>
      </c>
      <c r="D277">
        <v>0.1744522418975533</v>
      </c>
      <c r="E277">
        <v>13.3036767130103</v>
      </c>
      <c r="F277">
        <v>4.046129952851687</v>
      </c>
    </row>
    <row r="278" spans="1:6">
      <c r="B278" t="s">
        <v>45</v>
      </c>
      <c r="C278">
        <v>0</v>
      </c>
      <c r="D278">
        <v>1</v>
      </c>
      <c r="E278">
        <v>0.2983220325380823</v>
      </c>
      <c r="F278">
        <v>-6.615367638886525e-17</v>
      </c>
    </row>
    <row r="281" spans="1:6">
      <c r="A281" t="s">
        <v>169</v>
      </c>
      <c r="B281" t="s">
        <v>170</v>
      </c>
      <c r="C281">
        <v>25.16507125820231</v>
      </c>
    </row>
    <row r="282" spans="1:6">
      <c r="B282" t="s">
        <v>171</v>
      </c>
      <c r="C282">
        <v>16.17181374504937</v>
      </c>
    </row>
    <row r="283" spans="1:6">
      <c r="B283" t="s">
        <v>172</v>
      </c>
      <c r="C283">
        <v>13.3848486899175</v>
      </c>
    </row>
    <row r="284" spans="1:6">
      <c r="B284" t="s">
        <v>173</v>
      </c>
      <c r="C284">
        <v>11.49296110027363</v>
      </c>
    </row>
    <row r="285" spans="1:6">
      <c r="B285" t="s">
        <v>174</v>
      </c>
      <c r="C285">
        <v>2487.735099129563</v>
      </c>
    </row>
    <row r="286" spans="1:6">
      <c r="B286" t="s">
        <v>175</v>
      </c>
      <c r="C286">
        <v>893.6033472727745</v>
      </c>
    </row>
    <row r="287" spans="1:6">
      <c r="B287" t="s">
        <v>176</v>
      </c>
      <c r="C287">
        <v>0.3592035774168394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6.786161638152257</v>
      </c>
      <c r="E289">
        <v>7.799163643186571</v>
      </c>
      <c r="F289">
        <v>8.881784197001252e-16</v>
      </c>
    </row>
    <row r="290" spans="1:6">
      <c r="B290" t="s">
        <v>43</v>
      </c>
      <c r="C290">
        <v>0</v>
      </c>
      <c r="D290">
        <v>6.827475836847932</v>
      </c>
      <c r="E290">
        <v>7.797749691278687</v>
      </c>
      <c r="F290">
        <v>0.17636247115321</v>
      </c>
    </row>
    <row r="291" spans="1:6">
      <c r="B291" t="s">
        <v>44</v>
      </c>
      <c r="C291">
        <v>0</v>
      </c>
      <c r="D291">
        <v>0.04131419869567447</v>
      </c>
      <c r="E291">
        <v>6.784747686244374</v>
      </c>
      <c r="F291">
        <v>7.97552611433978</v>
      </c>
    </row>
    <row r="292" spans="1:6">
      <c r="B292" t="s">
        <v>45</v>
      </c>
      <c r="C292">
        <v>0</v>
      </c>
      <c r="D292">
        <v>0.5070032389132733</v>
      </c>
      <c r="E292">
        <v>0.5826859775457529</v>
      </c>
      <c r="F292">
        <v>6.635700113436243e-17</v>
      </c>
    </row>
    <row r="295" spans="1:6">
      <c r="A295" t="s">
        <v>181</v>
      </c>
      <c r="B295" t="s">
        <v>170</v>
      </c>
      <c r="C295">
        <v>25.16507125820231</v>
      </c>
    </row>
    <row r="296" spans="1:6">
      <c r="B296" t="s">
        <v>171</v>
      </c>
      <c r="C296">
        <v>16.17181374504937</v>
      </c>
    </row>
    <row r="297" spans="1:6">
      <c r="B297" t="s">
        <v>172</v>
      </c>
      <c r="C297">
        <v>13.3848486899175</v>
      </c>
    </row>
    <row r="298" spans="1:6">
      <c r="B298" t="s">
        <v>173</v>
      </c>
      <c r="C298">
        <v>11.49296110027363</v>
      </c>
    </row>
    <row r="299" spans="1:6">
      <c r="B299" t="s">
        <v>174</v>
      </c>
      <c r="C299">
        <v>2487.735099129563</v>
      </c>
    </row>
    <row r="300" spans="1:6">
      <c r="B300" t="s">
        <v>175</v>
      </c>
      <c r="C300">
        <v>893.6033472727745</v>
      </c>
    </row>
    <row r="301" spans="1:6">
      <c r="B301" t="s">
        <v>176</v>
      </c>
      <c r="C301">
        <v>0.3592035774168394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13.3848486899175</v>
      </c>
      <c r="E303">
        <v>3.993315895355147</v>
      </c>
      <c r="F303">
        <v>-4.440892098500626e-16</v>
      </c>
    </row>
    <row r="304" spans="1:6">
      <c r="B304" t="s">
        <v>43</v>
      </c>
      <c r="C304">
        <v>0</v>
      </c>
      <c r="D304">
        <v>13.56121116107071</v>
      </c>
      <c r="E304">
        <v>3.991589768014972</v>
      </c>
      <c r="F304">
        <v>0.04131419869567447</v>
      </c>
    </row>
    <row r="305" spans="1:6">
      <c r="B305" t="s">
        <v>44</v>
      </c>
      <c r="C305">
        <v>0</v>
      </c>
      <c r="D305">
        <v>0.17636247115321</v>
      </c>
      <c r="E305">
        <v>13.38312256257733</v>
      </c>
      <c r="F305">
        <v>4.034630094050822</v>
      </c>
    </row>
    <row r="306" spans="1:6">
      <c r="B306" t="s">
        <v>45</v>
      </c>
      <c r="C306">
        <v>0</v>
      </c>
      <c r="D306">
        <v>1</v>
      </c>
      <c r="E306">
        <v>0.2983459871580931</v>
      </c>
      <c r="F306">
        <v>-3.317850056718121e-17</v>
      </c>
    </row>
    <row r="309" spans="1:6">
      <c r="A309" t="s">
        <v>182</v>
      </c>
      <c r="B309" t="s">
        <v>183</v>
      </c>
      <c r="C309">
        <v>25.15425683343251</v>
      </c>
    </row>
    <row r="310" spans="1:6">
      <c r="B310" t="s">
        <v>184</v>
      </c>
      <c r="C310">
        <v>16.17192519747655</v>
      </c>
    </row>
    <row r="311" spans="1:6">
      <c r="B311" t="s">
        <v>185</v>
      </c>
      <c r="C311">
        <v>13.3806353833533</v>
      </c>
    </row>
    <row r="312" spans="1:6">
      <c r="B312" t="s">
        <v>186</v>
      </c>
      <c r="C312">
        <v>11.48794294882083</v>
      </c>
    </row>
    <row r="313" spans="1:6">
      <c r="B313" t="s">
        <v>187</v>
      </c>
      <c r="C313">
        <v>2485.88326395939</v>
      </c>
    </row>
    <row r="314" spans="1:6">
      <c r="B314" t="s">
        <v>188</v>
      </c>
      <c r="C314">
        <v>892.8669060672853</v>
      </c>
    </row>
    <row r="315" spans="1:6">
      <c r="B315" t="s">
        <v>189</v>
      </c>
      <c r="C315">
        <v>0.3591749134048925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6.786707454462294</v>
      </c>
      <c r="E317">
        <v>7.792614196092446</v>
      </c>
      <c r="F317">
        <v>-8.881784197001252e-16</v>
      </c>
    </row>
    <row r="318" spans="1:6">
      <c r="B318" t="s">
        <v>43</v>
      </c>
      <c r="C318">
        <v>0</v>
      </c>
      <c r="D318">
        <v>6.82920917957478</v>
      </c>
      <c r="E318">
        <v>7.791152122668171</v>
      </c>
      <c r="F318">
        <v>0.1813895419555165</v>
      </c>
    </row>
    <row r="319" spans="1:6">
      <c r="B319" t="s">
        <v>44</v>
      </c>
      <c r="C319">
        <v>0</v>
      </c>
      <c r="D319">
        <v>0.04250172511248557</v>
      </c>
      <c r="E319">
        <v>6.78524538103802</v>
      </c>
      <c r="F319">
        <v>7.974003738047963</v>
      </c>
    </row>
    <row r="320" spans="1:6">
      <c r="B320" t="s">
        <v>45</v>
      </c>
      <c r="C320">
        <v>0</v>
      </c>
      <c r="D320">
        <v>0.5072036760605227</v>
      </c>
      <c r="E320">
        <v>0.5823799821783614</v>
      </c>
      <c r="F320">
        <v>-6.637789568685941e-17</v>
      </c>
    </row>
    <row r="323" spans="1:6">
      <c r="A323" t="s">
        <v>194</v>
      </c>
      <c r="B323" t="s">
        <v>183</v>
      </c>
      <c r="C323">
        <v>25.15425683343251</v>
      </c>
    </row>
    <row r="324" spans="1:6">
      <c r="B324" t="s">
        <v>184</v>
      </c>
      <c r="C324">
        <v>16.17192519747655</v>
      </c>
    </row>
    <row r="325" spans="1:6">
      <c r="B325" t="s">
        <v>185</v>
      </c>
      <c r="C325">
        <v>13.3806353833533</v>
      </c>
    </row>
    <row r="326" spans="1:6">
      <c r="B326" t="s">
        <v>186</v>
      </c>
      <c r="C326">
        <v>11.48794294882083</v>
      </c>
    </row>
    <row r="327" spans="1:6">
      <c r="B327" t="s">
        <v>187</v>
      </c>
      <c r="C327">
        <v>2485.88326395939</v>
      </c>
    </row>
    <row r="328" spans="1:6">
      <c r="B328" t="s">
        <v>188</v>
      </c>
      <c r="C328">
        <v>892.8669060672853</v>
      </c>
    </row>
    <row r="329" spans="1:6">
      <c r="B329" t="s">
        <v>189</v>
      </c>
      <c r="C329">
        <v>0.3591749134048925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13.3806353833533</v>
      </c>
      <c r="E331">
        <v>3.992693189776773</v>
      </c>
      <c r="F331">
        <v>3.996802888650564e-15</v>
      </c>
    </row>
    <row r="332" spans="1:6">
      <c r="B332" t="s">
        <v>43</v>
      </c>
      <c r="C332">
        <v>0</v>
      </c>
      <c r="D332">
        <v>13.56202492530881</v>
      </c>
      <c r="E332">
        <v>3.990900965736719</v>
      </c>
      <c r="F332">
        <v>0.04250172511248557</v>
      </c>
    </row>
    <row r="333" spans="1:6">
      <c r="B333" t="s">
        <v>44</v>
      </c>
      <c r="C333">
        <v>0</v>
      </c>
      <c r="D333">
        <v>0.1813895419555165</v>
      </c>
      <c r="E333">
        <v>13.37884315931324</v>
      </c>
      <c r="F333">
        <v>4.035194914889255</v>
      </c>
    </row>
    <row r="334" spans="1:6">
      <c r="B334" t="s">
        <v>45</v>
      </c>
      <c r="C334">
        <v>0</v>
      </c>
      <c r="D334">
        <v>1</v>
      </c>
      <c r="E334">
        <v>0.2983933927938907</v>
      </c>
      <c r="F334">
        <v>2.987005305908673e-16</v>
      </c>
    </row>
    <row r="337" spans="1:6">
      <c r="A337" t="s">
        <v>195</v>
      </c>
      <c r="B337" t="s">
        <v>196</v>
      </c>
      <c r="C337">
        <v>25.13664393337402</v>
      </c>
    </row>
    <row r="338" spans="1:6">
      <c r="B338" t="s">
        <v>197</v>
      </c>
      <c r="C338">
        <v>16.17207511997823</v>
      </c>
    </row>
    <row r="339" spans="1:6">
      <c r="B339" t="s">
        <v>198</v>
      </c>
      <c r="C339">
        <v>13.37415622522378</v>
      </c>
    </row>
    <row r="340" spans="1:6">
      <c r="B340" t="s">
        <v>199</v>
      </c>
      <c r="C340">
        <v>11.47979271777484</v>
      </c>
    </row>
    <row r="341" spans="1:6">
      <c r="B341" t="s">
        <v>200</v>
      </c>
      <c r="C341">
        <v>2482.939790305871</v>
      </c>
    </row>
    <row r="342" spans="1:6">
      <c r="B342" t="s">
        <v>201</v>
      </c>
      <c r="C342">
        <v>891.6943891819525</v>
      </c>
    </row>
    <row r="343" spans="1:6">
      <c r="B343" t="s">
        <v>202</v>
      </c>
      <c r="C343">
        <v>0.3591284785331446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6.787702936698412</v>
      </c>
      <c r="E345">
        <v>7.782265480855674</v>
      </c>
      <c r="F345">
        <v>0</v>
      </c>
    </row>
    <row r="346" spans="1:6">
      <c r="B346" t="s">
        <v>43</v>
      </c>
      <c r="C346">
        <v>0</v>
      </c>
      <c r="D346">
        <v>6.832103040519594</v>
      </c>
      <c r="E346">
        <v>7.780723816798238</v>
      </c>
      <c r="F346">
        <v>0.1894210854249465</v>
      </c>
    </row>
    <row r="347" spans="1:6">
      <c r="B347" t="s">
        <v>44</v>
      </c>
      <c r="C347">
        <v>0</v>
      </c>
      <c r="D347">
        <v>0.04440010382118216</v>
      </c>
      <c r="E347">
        <v>6.786161272640975</v>
      </c>
      <c r="F347">
        <v>7.971686566280621</v>
      </c>
    </row>
    <row r="348" spans="1:6">
      <c r="B348" t="s">
        <v>45</v>
      </c>
      <c r="C348">
        <v>0</v>
      </c>
      <c r="D348">
        <v>0.5075238259813909</v>
      </c>
      <c r="E348">
        <v>0.5818883337236819</v>
      </c>
      <c r="F348">
        <v>0</v>
      </c>
    </row>
    <row r="351" spans="1:6">
      <c r="A351" t="s">
        <v>207</v>
      </c>
      <c r="B351" t="s">
        <v>196</v>
      </c>
      <c r="C351">
        <v>25.13664393337402</v>
      </c>
    </row>
    <row r="352" spans="1:6">
      <c r="B352" t="s">
        <v>197</v>
      </c>
      <c r="C352">
        <v>16.17207511997823</v>
      </c>
    </row>
    <row r="353" spans="1:6">
      <c r="B353" t="s">
        <v>198</v>
      </c>
      <c r="C353">
        <v>13.37415622522378</v>
      </c>
    </row>
    <row r="354" spans="1:6">
      <c r="B354" t="s">
        <v>199</v>
      </c>
      <c r="C354">
        <v>11.47979271777484</v>
      </c>
    </row>
    <row r="355" spans="1:6">
      <c r="B355" t="s">
        <v>200</v>
      </c>
      <c r="C355">
        <v>2482.939790305871</v>
      </c>
    </row>
    <row r="356" spans="1:6">
      <c r="B356" t="s">
        <v>201</v>
      </c>
      <c r="C356">
        <v>891.6943891819525</v>
      </c>
    </row>
    <row r="357" spans="1:6">
      <c r="B357" t="s">
        <v>202</v>
      </c>
      <c r="C357">
        <v>0.3591284785331446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13.37415622522378</v>
      </c>
      <c r="E359">
        <v>3.991753618210419</v>
      </c>
      <c r="F359">
        <v>-1.77635683940025e-15</v>
      </c>
    </row>
    <row r="360" spans="1:6">
      <c r="B360" t="s">
        <v>43</v>
      </c>
      <c r="C360">
        <v>0</v>
      </c>
      <c r="D360">
        <v>13.56357731064873</v>
      </c>
      <c r="E360">
        <v>3.989852041961567</v>
      </c>
      <c r="F360">
        <v>0.04440010382118216</v>
      </c>
    </row>
    <row r="361" spans="1:6">
      <c r="B361" t="s">
        <v>44</v>
      </c>
      <c r="C361">
        <v>0</v>
      </c>
      <c r="D361">
        <v>0.1894210854249465</v>
      </c>
      <c r="E361">
        <v>13.37225464897493</v>
      </c>
      <c r="F361">
        <v>4.036153722031603</v>
      </c>
    </row>
    <row r="362" spans="1:6">
      <c r="B362" t="s">
        <v>45</v>
      </c>
      <c r="C362">
        <v>0</v>
      </c>
      <c r="D362">
        <v>1</v>
      </c>
      <c r="E362">
        <v>0.2984676977738554</v>
      </c>
      <c r="F362">
        <v>-1.328201053947631e-16</v>
      </c>
    </row>
    <row r="365" spans="1:6">
      <c r="A365" t="s">
        <v>208</v>
      </c>
      <c r="B365" t="s">
        <v>209</v>
      </c>
      <c r="C365">
        <v>25.11048873523591</v>
      </c>
    </row>
    <row r="366" spans="1:6">
      <c r="B366" t="s">
        <v>210</v>
      </c>
      <c r="C366">
        <v>16.17225793628445</v>
      </c>
    </row>
    <row r="367" spans="1:6">
      <c r="B367" t="s">
        <v>211</v>
      </c>
      <c r="C367">
        <v>13.36501621283785</v>
      </c>
    </row>
    <row r="368" spans="1:6">
      <c r="B368" t="s">
        <v>212</v>
      </c>
      <c r="C368">
        <v>11.46771811974379</v>
      </c>
    </row>
    <row r="369" spans="1:6">
      <c r="B369" t="s">
        <v>213</v>
      </c>
      <c r="C369">
        <v>2478.661143476475</v>
      </c>
    </row>
    <row r="370" spans="1:6">
      <c r="B370" t="s">
        <v>214</v>
      </c>
      <c r="C370">
        <v>889.9884698417297</v>
      </c>
    </row>
    <row r="371" spans="1:6">
      <c r="B371" t="s">
        <v>215</v>
      </c>
      <c r="C371">
        <v>0.3590601612423174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6.789307963563371</v>
      </c>
      <c r="E373">
        <v>7.767325455612748</v>
      </c>
      <c r="F373">
        <v>8.881784197001252e-16</v>
      </c>
    </row>
    <row r="374" spans="1:6">
      <c r="B374" t="s">
        <v>43</v>
      </c>
      <c r="C374">
        <v>0</v>
      </c>
      <c r="D374">
        <v>6.836480817206334</v>
      </c>
      <c r="E374">
        <v>7.765662680598406</v>
      </c>
      <c r="F374">
        <v>0.201141421285983</v>
      </c>
    </row>
    <row r="375" spans="1:6">
      <c r="B375" t="s">
        <v>44</v>
      </c>
      <c r="C375">
        <v>0</v>
      </c>
      <c r="D375">
        <v>0.04717285364296259</v>
      </c>
      <c r="E375">
        <v>6.787645188549029</v>
      </c>
      <c r="F375">
        <v>7.96846687689873</v>
      </c>
    </row>
    <row r="376" spans="1:6">
      <c r="B376" t="s">
        <v>45</v>
      </c>
      <c r="C376">
        <v>0</v>
      </c>
      <c r="D376">
        <v>0.5079910009418364</v>
      </c>
      <c r="E376">
        <v>0.5811684274764884</v>
      </c>
      <c r="F376">
        <v>6.645546893141661e-17</v>
      </c>
    </row>
    <row r="379" spans="1:6">
      <c r="A379" t="s">
        <v>220</v>
      </c>
      <c r="B379" t="s">
        <v>209</v>
      </c>
      <c r="C379">
        <v>25.11048873523591</v>
      </c>
    </row>
    <row r="380" spans="1:6">
      <c r="B380" t="s">
        <v>210</v>
      </c>
      <c r="C380">
        <v>16.17225793628445</v>
      </c>
    </row>
    <row r="381" spans="1:6">
      <c r="B381" t="s">
        <v>211</v>
      </c>
      <c r="C381">
        <v>13.36501621283785</v>
      </c>
    </row>
    <row r="382" spans="1:6">
      <c r="B382" t="s">
        <v>212</v>
      </c>
      <c r="C382">
        <v>11.46771811974379</v>
      </c>
    </row>
    <row r="383" spans="1:6">
      <c r="B383" t="s">
        <v>213</v>
      </c>
      <c r="C383">
        <v>2478.661143476475</v>
      </c>
    </row>
    <row r="384" spans="1:6">
      <c r="B384" t="s">
        <v>214</v>
      </c>
      <c r="C384">
        <v>889.9884698417297</v>
      </c>
    </row>
    <row r="385" spans="1:17">
      <c r="B385" t="s">
        <v>215</v>
      </c>
      <c r="C385">
        <v>0.3590601612423174</v>
      </c>
    </row>
    <row r="386" spans="1:17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17">
      <c r="B387" t="s">
        <v>42</v>
      </c>
      <c r="C387">
        <v>0</v>
      </c>
      <c r="D387">
        <v>13.36501621283785</v>
      </c>
      <c r="E387">
        <v>3.990458441806435</v>
      </c>
      <c r="F387">
        <v>3.108624468950438e-15</v>
      </c>
    </row>
    <row r="388" spans="1:17">
      <c r="B388" t="s">
        <v>43</v>
      </c>
      <c r="C388">
        <v>0</v>
      </c>
      <c r="D388">
        <v>13.56615763412384</v>
      </c>
      <c r="E388">
        <v>3.988390040127511</v>
      </c>
      <c r="F388">
        <v>0.04717285364296259</v>
      </c>
    </row>
    <row r="389" spans="1:17">
      <c r="B389" t="s">
        <v>44</v>
      </c>
      <c r="C389">
        <v>0</v>
      </c>
      <c r="D389">
        <v>0.201141421285983</v>
      </c>
      <c r="E389">
        <v>13.36294781115893</v>
      </c>
      <c r="F389">
        <v>4.037631295449395</v>
      </c>
    </row>
    <row r="390" spans="1:17">
      <c r="B390" t="s">
        <v>45</v>
      </c>
      <c r="C390">
        <v>0</v>
      </c>
      <c r="D390">
        <v>1</v>
      </c>
      <c r="E390">
        <v>0.2985749046808768</v>
      </c>
      <c r="F390">
        <v>2.325941412599581e-16</v>
      </c>
    </row>
    <row r="393" spans="1:17">
      <c r="A393" t="s">
        <v>221</v>
      </c>
      <c r="B393" t="s">
        <v>222</v>
      </c>
      <c r="C393">
        <v>100.5350534731012</v>
      </c>
    </row>
    <row r="394" spans="1:17">
      <c r="B394" t="s">
        <v>223</v>
      </c>
      <c r="C394">
        <v>22.44460026907492</v>
      </c>
    </row>
    <row r="395" spans="1:17">
      <c r="B395" t="s">
        <v>224</v>
      </c>
      <c r="C395">
        <v>26.87584605407857</v>
      </c>
    </row>
    <row r="396" spans="1:17">
      <c r="B396" t="s">
        <v>225</v>
      </c>
      <c r="C396">
        <v>49.27178808917562</v>
      </c>
    </row>
    <row r="397" spans="1:17">
      <c r="B397" t="s">
        <v>226</v>
      </c>
      <c r="C397">
        <v>29721.61082199787</v>
      </c>
    </row>
    <row r="398" spans="1:17">
      <c r="B398" t="s">
        <v>227</v>
      </c>
      <c r="C398">
        <v>18464.13675186049</v>
      </c>
    </row>
    <row r="399" spans="1:17">
      <c r="B399" t="s">
        <v>228</v>
      </c>
      <c r="C399">
        <v>0.6212360717069418</v>
      </c>
    </row>
    <row r="400" spans="1:17">
      <c r="B400" t="s">
        <v>41</v>
      </c>
      <c r="C400" t="s">
        <v>47</v>
      </c>
      <c r="D400" t="s">
        <v>49</v>
      </c>
      <c r="E400" t="s">
        <v>62</v>
      </c>
      <c r="F400" t="s">
        <v>75</v>
      </c>
      <c r="G400" t="s">
        <v>88</v>
      </c>
      <c r="H400" t="s">
        <v>101</v>
      </c>
      <c r="I400" t="s">
        <v>114</v>
      </c>
      <c r="J400" t="s">
        <v>127</v>
      </c>
      <c r="K400" t="s">
        <v>140</v>
      </c>
      <c r="L400" t="s">
        <v>153</v>
      </c>
      <c r="M400" t="s">
        <v>166</v>
      </c>
      <c r="N400" t="s">
        <v>179</v>
      </c>
      <c r="O400" t="s">
        <v>192</v>
      </c>
      <c r="P400" t="s">
        <v>205</v>
      </c>
      <c r="Q400" t="s">
        <v>218</v>
      </c>
    </row>
    <row r="401" spans="1:17">
      <c r="B401" t="s">
        <v>42</v>
      </c>
      <c r="C401">
        <v>0</v>
      </c>
      <c r="D401">
        <v>6.322267904243856</v>
      </c>
      <c r="E401">
        <v>11.61343156497768</v>
      </c>
      <c r="F401">
        <v>15.99471689618183</v>
      </c>
      <c r="G401">
        <v>19.55723899298899</v>
      </c>
      <c r="H401">
        <v>22.36893141904809</v>
      </c>
      <c r="I401">
        <v>24.47920707852986</v>
      </c>
      <c r="J401">
        <v>25.92207621542218</v>
      </c>
      <c r="K401">
        <v>26.71815818331866</v>
      </c>
      <c r="L401">
        <v>26.87584605407857</v>
      </c>
      <c r="M401">
        <v>26.39176526470163</v>
      </c>
      <c r="N401">
        <v>22.81888479011539</v>
      </c>
      <c r="O401">
        <v>17.34409448959525</v>
      </c>
      <c r="P401">
        <v>9.81587801199896</v>
      </c>
      <c r="Q401">
        <v>-1.77635683940025e-15</v>
      </c>
    </row>
    <row r="402" spans="1:17">
      <c r="B402" t="s">
        <v>43</v>
      </c>
      <c r="C402">
        <v>0</v>
      </c>
      <c r="D402">
        <v>6.351943736470828</v>
      </c>
      <c r="E402">
        <v>5.853376384009003</v>
      </c>
      <c r="F402">
        <v>5.412080676835963</v>
      </c>
      <c r="G402">
        <v>5.013933487873566</v>
      </c>
      <c r="H402">
        <v>4.64800509703556</v>
      </c>
      <c r="I402">
        <v>4.305517151851916</v>
      </c>
      <c r="J402">
        <v>3.979136628473564</v>
      </c>
      <c r="K402">
        <v>3.662454270189496</v>
      </c>
      <c r="L402">
        <v>3.349588161298489</v>
      </c>
      <c r="M402">
        <v>3.03487279176778</v>
      </c>
      <c r="N402">
        <v>3.355546174052027</v>
      </c>
      <c r="O402">
        <v>2.386538300187303</v>
      </c>
      <c r="P402">
        <v>1.337978434266609</v>
      </c>
      <c r="Q402">
        <v>0.1659348854319728</v>
      </c>
    </row>
    <row r="403" spans="1:17">
      <c r="B403" t="s">
        <v>44</v>
      </c>
      <c r="C403">
        <v>0</v>
      </c>
      <c r="D403">
        <v>0.02967583222697161</v>
      </c>
      <c r="E403">
        <v>0.5622127232751812</v>
      </c>
      <c r="F403">
        <v>1.030795345631813</v>
      </c>
      <c r="G403">
        <v>1.451411391066407</v>
      </c>
      <c r="H403">
        <v>1.836312670976459</v>
      </c>
      <c r="I403">
        <v>2.195241492370148</v>
      </c>
      <c r="J403">
        <v>2.53626749158124</v>
      </c>
      <c r="K403">
        <v>2.86637230229302</v>
      </c>
      <c r="L403">
        <v>3.191900290538577</v>
      </c>
      <c r="M403">
        <v>3.518953581144719</v>
      </c>
      <c r="N403">
        <v>6.928426648638261</v>
      </c>
      <c r="O403">
        <v>7.861328600707446</v>
      </c>
      <c r="P403">
        <v>8.866194911862898</v>
      </c>
      <c r="Q403">
        <v>9.981812897430935</v>
      </c>
    </row>
    <row r="404" spans="1:17">
      <c r="B404" t="s">
        <v>45</v>
      </c>
      <c r="C404">
        <v>0</v>
      </c>
      <c r="D404">
        <v>0.2352397722297719</v>
      </c>
      <c r="E404">
        <v>0.4321140827198358</v>
      </c>
      <c r="F404">
        <v>0.5951335211549381</v>
      </c>
      <c r="G404">
        <v>0.7276883099284258</v>
      </c>
      <c r="H404">
        <v>0.8323061299740356</v>
      </c>
      <c r="I404">
        <v>0.9108255431019256</v>
      </c>
      <c r="J404">
        <v>0.9645120069248332</v>
      </c>
      <c r="K404">
        <v>0.994132729051855</v>
      </c>
      <c r="L404">
        <v>1</v>
      </c>
      <c r="M404">
        <v>0.9819882585871756</v>
      </c>
      <c r="N404">
        <v>0.8490480539366125</v>
      </c>
      <c r="O404">
        <v>0.6453413393831813</v>
      </c>
      <c r="P404">
        <v>0.3652304746889761</v>
      </c>
      <c r="Q404">
        <v>-6.609491793582728e-17</v>
      </c>
    </row>
    <row r="407" spans="1:17">
      <c r="A407" t="s">
        <v>230</v>
      </c>
      <c r="B407" t="s">
        <v>222</v>
      </c>
      <c r="C407">
        <v>100.5350534731012</v>
      </c>
    </row>
    <row r="408" spans="1:17">
      <c r="B408" t="s">
        <v>223</v>
      </c>
      <c r="C408">
        <v>22.44460026907492</v>
      </c>
    </row>
    <row r="409" spans="1:17">
      <c r="B409" t="s">
        <v>224</v>
      </c>
      <c r="C409">
        <v>26.87584605407857</v>
      </c>
    </row>
    <row r="410" spans="1:17">
      <c r="B410" t="s">
        <v>225</v>
      </c>
      <c r="C410">
        <v>49.27178808917562</v>
      </c>
    </row>
    <row r="411" spans="1:17">
      <c r="B411" t="s">
        <v>226</v>
      </c>
      <c r="C411">
        <v>29721.61082199787</v>
      </c>
    </row>
    <row r="412" spans="1:17">
      <c r="B412" t="s">
        <v>227</v>
      </c>
      <c r="C412">
        <v>18464.13675186049</v>
      </c>
    </row>
    <row r="413" spans="1:17">
      <c r="B413" t="s">
        <v>228</v>
      </c>
      <c r="C413">
        <v>0.6212360717069418</v>
      </c>
    </row>
    <row r="414" spans="1:17">
      <c r="B414" t="s">
        <v>41</v>
      </c>
      <c r="C414" t="s">
        <v>47</v>
      </c>
      <c r="D414" t="s">
        <v>218</v>
      </c>
      <c r="E414" t="s">
        <v>205</v>
      </c>
      <c r="F414" t="s">
        <v>192</v>
      </c>
      <c r="G414" t="s">
        <v>179</v>
      </c>
      <c r="H414" t="s">
        <v>166</v>
      </c>
      <c r="I414" t="s">
        <v>153</v>
      </c>
      <c r="J414" t="s">
        <v>140</v>
      </c>
      <c r="K414" t="s">
        <v>127</v>
      </c>
      <c r="L414" t="s">
        <v>114</v>
      </c>
      <c r="M414" t="s">
        <v>101</v>
      </c>
      <c r="N414" t="s">
        <v>88</v>
      </c>
      <c r="O414" t="s">
        <v>75</v>
      </c>
      <c r="P414" t="s">
        <v>62</v>
      </c>
      <c r="Q414" t="s">
        <v>49</v>
      </c>
    </row>
    <row r="415" spans="1:17">
      <c r="B415" t="s">
        <v>42</v>
      </c>
      <c r="C415">
        <v>0</v>
      </c>
      <c r="D415">
        <v>8.210606641286166</v>
      </c>
      <c r="E415">
        <v>14.13356833483284</v>
      </c>
      <c r="F415">
        <v>18.00313510019429</v>
      </c>
      <c r="G415">
        <v>19.97083647751544</v>
      </c>
      <c r="H415">
        <v>21.09680857041964</v>
      </c>
      <c r="I415">
        <v>21.58105693109621</v>
      </c>
      <c r="J415">
        <v>21.42695891191329</v>
      </c>
      <c r="K415">
        <v>20.62612292733871</v>
      </c>
      <c r="L415">
        <v>19.15792955442244</v>
      </c>
      <c r="M415">
        <v>16.98836664891468</v>
      </c>
      <c r="N415">
        <v>14.06801728662854</v>
      </c>
      <c r="O415">
        <v>10.32894147529135</v>
      </c>
      <c r="P415">
        <v>5.680015015161463</v>
      </c>
      <c r="Q415">
        <v>1.77635683940025e-15</v>
      </c>
    </row>
    <row r="416" spans="1:17">
      <c r="B416" t="s">
        <v>43</v>
      </c>
      <c r="C416">
        <v>0</v>
      </c>
      <c r="D416">
        <v>8.376541526718139</v>
      </c>
      <c r="E416">
        <v>7.259181231430381</v>
      </c>
      <c r="F416">
        <v>6.248164917428773</v>
      </c>
      <c r="G416">
        <v>5.302704402936795</v>
      </c>
      <c r="H416">
        <v>3.461699643596982</v>
      </c>
      <c r="I416">
        <v>3.149522497737639</v>
      </c>
      <c r="J416">
        <v>2.836005179624302</v>
      </c>
      <c r="K416">
        <v>2.515452574259131</v>
      </c>
      <c r="L416">
        <v>2.181838058804503</v>
      </c>
      <c r="M416">
        <v>1.82843729900588</v>
      </c>
      <c r="N416">
        <v>1.447403545608082</v>
      </c>
      <c r="O416">
        <v>1.029210945408382</v>
      </c>
      <c r="P416">
        <v>0.5618539598472442</v>
      </c>
      <c r="Q416">
        <v>0.02967583222697161</v>
      </c>
    </row>
    <row r="417" spans="2:17">
      <c r="B417" t="s">
        <v>44</v>
      </c>
      <c r="C417">
        <v>0</v>
      </c>
      <c r="D417">
        <v>0.1659348854319728</v>
      </c>
      <c r="E417">
        <v>1.336219537883708</v>
      </c>
      <c r="F417">
        <v>2.37859815206732</v>
      </c>
      <c r="G417">
        <v>3.335003025615651</v>
      </c>
      <c r="H417">
        <v>2.335727550692782</v>
      </c>
      <c r="I417">
        <v>2.665274137061061</v>
      </c>
      <c r="J417">
        <v>2.990103198807223</v>
      </c>
      <c r="K417">
        <v>3.316288558833719</v>
      </c>
      <c r="L417">
        <v>3.650031431720771</v>
      </c>
      <c r="M417">
        <v>3.998000204513632</v>
      </c>
      <c r="N417">
        <v>4.367752907894229</v>
      </c>
      <c r="O417">
        <v>4.768286756745569</v>
      </c>
      <c r="P417">
        <v>5.210780419977133</v>
      </c>
      <c r="Q417">
        <v>5.709690847388433</v>
      </c>
    </row>
    <row r="418" spans="2:17">
      <c r="B418" t="s">
        <v>45</v>
      </c>
      <c r="C418">
        <v>0</v>
      </c>
      <c r="D418">
        <v>0.3055013272797102</v>
      </c>
      <c r="E418">
        <v>0.5258836617233855</v>
      </c>
      <c r="F418">
        <v>0.6698630087391132</v>
      </c>
      <c r="G418">
        <v>0.743077499302938</v>
      </c>
      <c r="H418">
        <v>0.784972816408065</v>
      </c>
      <c r="I418">
        <v>0.8029907928357538</v>
      </c>
      <c r="J418">
        <v>0.7972570935552604</v>
      </c>
      <c r="K418">
        <v>0.7674594833530299</v>
      </c>
      <c r="L418">
        <v>0.7128307520393431</v>
      </c>
      <c r="M418">
        <v>0.6321053712962684</v>
      </c>
      <c r="N418">
        <v>0.5234446297363589</v>
      </c>
      <c r="O418">
        <v>0.3843206072288047</v>
      </c>
      <c r="P418">
        <v>0.2113427426147758</v>
      </c>
      <c r="Q418">
        <v>6.609491793582728e-17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25.31390230473319</v>
      </c>
      <c r="C2">
        <v>16.19922118350722</v>
      </c>
      <c r="D2">
        <v>13.21748420070295</v>
      </c>
      <c r="E2">
        <v>11.54137274633876</v>
      </c>
      <c r="F2">
        <v>2471.15736642258</v>
      </c>
      <c r="G2">
        <v>886.9639106583877</v>
      </c>
      <c r="H2">
        <v>0.3589265186872411</v>
      </c>
    </row>
    <row r="3" spans="1:8">
      <c r="A3" t="s">
        <v>60</v>
      </c>
      <c r="B3">
        <v>25.26381366124923</v>
      </c>
      <c r="C3">
        <v>16.19310545325651</v>
      </c>
      <c r="D3">
        <v>13.27115525874445</v>
      </c>
      <c r="E3">
        <v>11.52288608310074</v>
      </c>
      <c r="F3">
        <v>2476.28223790233</v>
      </c>
      <c r="G3">
        <v>889.0097040301239</v>
      </c>
      <c r="H3">
        <v>0.3590098456560462</v>
      </c>
    </row>
    <row r="4" spans="1:8">
      <c r="A4" t="s">
        <v>73</v>
      </c>
      <c r="B4">
        <v>25.20966827352391</v>
      </c>
      <c r="C4">
        <v>16.18736338343107</v>
      </c>
      <c r="D4">
        <v>13.32099665134504</v>
      </c>
      <c r="E4">
        <v>11.5022689424804</v>
      </c>
      <c r="F4">
        <v>2480.255110566699</v>
      </c>
      <c r="G4">
        <v>890.5964345296193</v>
      </c>
      <c r="H4">
        <v>0.3590745285577225</v>
      </c>
    </row>
    <row r="5" spans="1:8">
      <c r="A5" t="s">
        <v>86</v>
      </c>
      <c r="B5">
        <v>25.18715927589933</v>
      </c>
      <c r="C5">
        <v>16.18417034825552</v>
      </c>
      <c r="D5">
        <v>13.34932764646096</v>
      </c>
      <c r="E5">
        <v>11.49426619206478</v>
      </c>
      <c r="F5">
        <v>2483.310839099544</v>
      </c>
      <c r="G5">
        <v>891.8177487661986</v>
      </c>
      <c r="H5">
        <v>0.3591244940925617</v>
      </c>
    </row>
    <row r="6" spans="1:8">
      <c r="A6" t="s">
        <v>99</v>
      </c>
      <c r="B6">
        <v>25.18797940601844</v>
      </c>
      <c r="C6">
        <v>16.18291245294156</v>
      </c>
      <c r="D6">
        <v>13.36126453819523</v>
      </c>
      <c r="E6">
        <v>11.49553393854595</v>
      </c>
      <c r="F6">
        <v>2485.612333795174</v>
      </c>
      <c r="G6">
        <v>892.7385458766246</v>
      </c>
      <c r="H6">
        <v>0.3591624219668804</v>
      </c>
    </row>
    <row r="7" spans="1:8">
      <c r="A7" t="s">
        <v>112</v>
      </c>
      <c r="B7">
        <v>25.19541698154914</v>
      </c>
      <c r="C7">
        <v>16.18244763939793</v>
      </c>
      <c r="D7">
        <v>13.36624184349864</v>
      </c>
      <c r="E7">
        <v>11.49925865862892</v>
      </c>
      <c r="F7">
        <v>2487.272499798332</v>
      </c>
      <c r="G7">
        <v>893.4037598557976</v>
      </c>
      <c r="H7">
        <v>0.3591901409790181</v>
      </c>
    </row>
    <row r="8" spans="1:8">
      <c r="A8" t="s">
        <v>125</v>
      </c>
      <c r="B8">
        <v>25.17349883260244</v>
      </c>
      <c r="C8">
        <v>16.1804036062553</v>
      </c>
      <c r="D8">
        <v>13.38377078122445</v>
      </c>
      <c r="E8">
        <v>11.4907065654089</v>
      </c>
      <c r="F8">
        <v>2488.367811668781</v>
      </c>
      <c r="G8">
        <v>893.8437904115085</v>
      </c>
      <c r="H8">
        <v>0.3592088702562294</v>
      </c>
    </row>
    <row r="9" spans="1:8">
      <c r="A9" t="s">
        <v>138</v>
      </c>
      <c r="B9">
        <v>25.12334497437519</v>
      </c>
      <c r="C9">
        <v>16.17681550115879</v>
      </c>
      <c r="D9">
        <v>13.41360862593968</v>
      </c>
      <c r="E9">
        <v>11.47035693575656</v>
      </c>
      <c r="F9">
        <v>2488.946694528587</v>
      </c>
      <c r="G9">
        <v>894.0778541443706</v>
      </c>
      <c r="H9">
        <v>0.3592193662121443</v>
      </c>
    </row>
    <row r="10" spans="1:8">
      <c r="A10" t="s">
        <v>151</v>
      </c>
      <c r="B10">
        <v>25.09834282705228</v>
      </c>
      <c r="C10">
        <v>16.17513554685089</v>
      </c>
      <c r="D10">
        <v>13.42744432308936</v>
      </c>
      <c r="E10">
        <v>11.46013204208381</v>
      </c>
      <c r="F10">
        <v>2489.034466736168</v>
      </c>
      <c r="G10">
        <v>894.1159595222225</v>
      </c>
      <c r="H10">
        <v>0.3592220081607237</v>
      </c>
    </row>
    <row r="11" spans="1:8">
      <c r="A11" t="s">
        <v>164</v>
      </c>
      <c r="B11">
        <v>25.09704606684459</v>
      </c>
      <c r="C11">
        <v>16.17527647341885</v>
      </c>
      <c r="D11">
        <v>13.42598730989984</v>
      </c>
      <c r="E11">
        <v>11.45944008868898</v>
      </c>
      <c r="F11">
        <v>2488.635793983911</v>
      </c>
      <c r="G11">
        <v>893.9598862818334</v>
      </c>
      <c r="H11">
        <v>0.3592168401832497</v>
      </c>
    </row>
    <row r="12" spans="1:8">
      <c r="A12" t="s">
        <v>177</v>
      </c>
      <c r="B12">
        <v>25.16507125820231</v>
      </c>
      <c r="C12">
        <v>16.17181374504937</v>
      </c>
      <c r="D12">
        <v>13.3848486899175</v>
      </c>
      <c r="E12">
        <v>11.49296110027363</v>
      </c>
      <c r="F12">
        <v>2487.735099129563</v>
      </c>
      <c r="G12">
        <v>893.6033472727745</v>
      </c>
      <c r="H12">
        <v>0.3592035774168394</v>
      </c>
    </row>
    <row r="13" spans="1:8">
      <c r="A13" t="s">
        <v>190</v>
      </c>
      <c r="B13">
        <v>25.15425683343251</v>
      </c>
      <c r="C13">
        <v>16.17192519747655</v>
      </c>
      <c r="D13">
        <v>13.3806353833533</v>
      </c>
      <c r="E13">
        <v>11.48794294882083</v>
      </c>
      <c r="F13">
        <v>2485.88326395939</v>
      </c>
      <c r="G13">
        <v>892.8669060672853</v>
      </c>
      <c r="H13">
        <v>0.3591749134048925</v>
      </c>
    </row>
    <row r="14" spans="1:8">
      <c r="A14" t="s">
        <v>203</v>
      </c>
      <c r="B14">
        <v>25.13664393337402</v>
      </c>
      <c r="C14">
        <v>16.17207511997823</v>
      </c>
      <c r="D14">
        <v>13.37415622522378</v>
      </c>
      <c r="E14">
        <v>11.47979271777484</v>
      </c>
      <c r="F14">
        <v>2482.939790305871</v>
      </c>
      <c r="G14">
        <v>891.6943891819525</v>
      </c>
      <c r="H14">
        <v>0.3591284785331446</v>
      </c>
    </row>
    <row r="15" spans="1:8">
      <c r="A15" t="s">
        <v>216</v>
      </c>
      <c r="B15">
        <v>25.11048873523591</v>
      </c>
      <c r="C15">
        <v>16.17225793628445</v>
      </c>
      <c r="D15">
        <v>13.36501621283785</v>
      </c>
      <c r="E15">
        <v>11.46771811974379</v>
      </c>
      <c r="F15">
        <v>2478.661143476475</v>
      </c>
      <c r="G15">
        <v>889.9884698417297</v>
      </c>
      <c r="H15">
        <v>0.3590601612423174</v>
      </c>
    </row>
    <row r="16" spans="1:8">
      <c r="A16" t="s">
        <v>229</v>
      </c>
      <c r="B16">
        <v>100.5350534731012</v>
      </c>
      <c r="C16">
        <v>22.44460026907492</v>
      </c>
      <c r="D16">
        <v>26.87584605407857</v>
      </c>
      <c r="E16">
        <v>49.27178808917562</v>
      </c>
      <c r="F16">
        <v>29721.61082199787</v>
      </c>
      <c r="G16">
        <v>18464.13675186049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2019-01-23T09:12:17Z</dcterms:created>
  <dcterms:modified xsi:type="dcterms:W3CDTF">2019-01-23T09:12:17Z</dcterms:modified>
</cp:coreProperties>
</file>